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<sst xmlns="http://schemas.openxmlformats.org/spreadsheetml/2006/main" count="378" uniqueCount="249">
  <si>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</si>
  <si>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</si>
  <si>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</si>
  <si>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</si>
  <si>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</si>
  <si>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</si>
  <si>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</si>
  <si>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</si>
  <si>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</si>
  <si>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</si>
  <si>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</si>
  <si>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</si>
  <si>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</si>
  <si>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</si>
  <si>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</si>
  <si>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</si>
  <si>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</si>
  <si>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</si>
  <si>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</si>
  <si>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</si>
  <si>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</si>
  <si>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</si>
  <si>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</si>
  <si>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</si>
  <si>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</si>
  <si>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</si>
  <si>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</si>
  <si>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</si>
  <si>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</si>
  <si>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</si>
  <si>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</si>
  <si>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</si>
  <si>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</si>
  <si>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</si>
  <si>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</si>
  <si>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</si>
  <si>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</si>
  <si>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</si>
  <si>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</si>
  <si>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</si>
  <si>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</si>
  <si>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</si>
  <si>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</si>
  <si>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2182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</si>
  <si>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</si>
  <si>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</si>
  <si>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</si>
  <si>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</si>
  <si>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</si>
  <si>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</si>
  <si>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</si>
  <si>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</si>
  <si>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</si>
  <si>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</si>
  <si>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</si>
  <si>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</si>
  <si>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2183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</si>
  <si>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</si>
  <si>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</si>
  <si>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</si>
  <si>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</si>
  <si>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</si>
  <si>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</si>
  <si>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</si>
  <si>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</si>
  <si>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</si>
  <si>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</si>
  <si>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</si>
  <si>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2184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</si>
  <si>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</si>
  <si>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</si>
  <si>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</si>
  <si>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</si>
  <si>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</si>
  <si>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</si>
  <si>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</si>
  <si>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</si>
  <si>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</si>
  <si>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</si>
  <si>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</si>
  <si>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2185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</si>
  <si>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</si>
  <si>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</si>
  <si>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</si>
  <si>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</si>
  <si>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</si>
  <si>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</si>
  <si>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</si>
  <si>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</si>
  <si>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</si>
  <si>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</si>
  <si>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</si>
  <si>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2186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</si>
  <si>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</si>
  <si>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</si>
  <si>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</si>
  <si>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</si>
  <si>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</si>
  <si>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</si>
  <si>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</si>
  <si>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</si>
  <si>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</si>
  <si>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</si>
  <si>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</si>
  <si>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2187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</si>
  <si>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</si>
  <si>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</si>
  <si>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</si>
  <si>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</si>
  <si>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</si>
  <si>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</si>
  <si>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</si>
  <si>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</si>
  <si>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</si>
  <si>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</si>
  <si>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</si>
  <si>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2188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</si>
  <si>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</si>
  <si>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</si>
  <si>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</si>
  <si>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</si>
  <si>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</si>
  <si>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</si>
  <si>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</si>
  <si>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</si>
  <si>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</si>
  <si>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</si>
  <si>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</si>
  <si>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2189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</si>
  <si>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</si>
  <si>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</si>
  <si>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</si>
  <si>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</si>
  <si>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</si>
  <si>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</si>
  <si>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</si>
  <si>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</si>
  <si>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</si>
  <si>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</si>
  <si>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</si>
  <si>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2190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</si>
  <si>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</si>
  <si>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</si>
  <si>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</si>
  <si>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</si>
  <si>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</si>
  <si>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</si>
  <si>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</si>
  <si>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</si>
  <si>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</si>
  <si>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</si>
  <si>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</si>
  <si>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2191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</si>
  <si>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</si>
  <si>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</si>
  <si>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</si>
  <si>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</si>
  <si>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</si>
  <si>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</si>
  <si>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</si>
  <si>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</si>
  <si>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</si>
  <si>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</si>
  <si>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</si>
  <si>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2192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</si>
  <si>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</si>
  <si>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</si>
  <si>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</si>
  <si>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</si>
  <si>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</si>
  <si>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</si>
  <si>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</si>
  <si>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</si>
  <si>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</si>
  <si>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</si>
  <si>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</si>
  <si>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2193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</si>
  <si>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</si>
  <si>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</si>
  <si>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</si>
  <si>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</si>
  <si>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</si>
  <si>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</si>
  <si>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</si>
  <si>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</si>
  <si>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</si>
  <si>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</si>
  <si>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</si>
  <si>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2194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</si>
  <si>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</si>
  <si>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</si>
  <si>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</si>
  <si>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</si>
  <si>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</si>
  <si>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</si>
  <si>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</si>
  <si>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</si>
  <si>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</si>
  <si>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</si>
  <si>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</si>
  <si>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2195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</si>
  <si>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</si>
  <si>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</si>
  <si>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</si>
  <si>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</si>
  <si>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</si>
  <si>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</si>
  <si>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</si>
  <si>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</si>
  <si>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</si>
  <si>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</si>
  <si>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</si>
  <si>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2196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</si>
  <si>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</si>
  <si>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</si>
  <si>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</si>
  <si>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</si>
  <si>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</si>
  <si>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</si>
  <si>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</si>
  <si>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</si>
  <si>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</si>
  <si>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</si>
  <si>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</si>
  <si>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2197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</si>
  <si>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</si>
  <si>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</si>
  <si>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</si>
  <si>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</si>
  <si>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</si>
  <si>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</si>
  <si>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</si>
  <si>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</si>
  <si>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</si>
  <si>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</si>
  <si>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</si>
  <si>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2198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</si>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</sst>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Main!$B$2:$B$907</c:f>
              <c:numCache>
                <c:formatCode>General</c:formatCode>
                <c:ptCount val="906"/>
                <c:pt idx="0">
                  <c:v>17962839.8895466</c:v>
                </c:pt>
                <c:pt idx="1">
                  <c:v>66148564.0174438</c:v>
                </c:pt>
                <c:pt idx="2">
                  <c:v>65661718.4914695</c:v>
                </c:pt>
                <c:pt idx="3">
                  <c:v>65175236.7385538</c:v>
                </c:pt>
                <c:pt idx="4">
                  <c:v>64690915.2443817</c:v>
                </c:pt>
                <c:pt idx="5">
                  <c:v>64208439.9259488</c:v>
                </c:pt>
                <c:pt idx="6">
                  <c:v>63727990.2533594</c:v>
                </c:pt>
                <c:pt idx="7">
                  <c:v>63249167.722059</c:v>
                </c:pt>
                <c:pt idx="8">
                  <c:v>62771284.4468674</c:v>
                </c:pt>
                <c:pt idx="9">
                  <c:v>62293965.1765196</c:v>
                </c:pt>
                <c:pt idx="10">
                  <c:v>61816414.3088399</c:v>
                </c:pt>
                <c:pt idx="11">
                  <c:v>61339799.2775963</c:v>
                </c:pt>
                <c:pt idx="12">
                  <c:v>60865229.7151767</c:v>
                </c:pt>
                <c:pt idx="13">
                  <c:v>60391645.0779135</c:v>
                </c:pt>
                <c:pt idx="14">
                  <c:v>59901197.6386818</c:v>
                </c:pt>
                <c:pt idx="15">
                  <c:v>59412098.4707971</c:v>
                </c:pt>
                <c:pt idx="16">
                  <c:v>58925098.9008772</c:v>
                </c:pt>
                <c:pt idx="17">
                  <c:v>58441138.8328757</c:v>
                </c:pt>
                <c:pt idx="18">
                  <c:v>57961454.497205</c:v>
                </c:pt>
                <c:pt idx="19">
                  <c:v>39656750.3685074</c:v>
                </c:pt>
                <c:pt idx="20">
                  <c:v>33461179.0414801</c:v>
                </c:pt>
                <c:pt idx="21">
                  <c:v>31767631.4378918</c:v>
                </c:pt>
                <c:pt idx="22">
                  <c:v>30521933.2644877</c:v>
                </c:pt>
                <c:pt idx="23">
                  <c:v>30463683.6325275</c:v>
                </c:pt>
                <c:pt idx="24">
                  <c:v>29518869.8538476</c:v>
                </c:pt>
                <c:pt idx="25">
                  <c:v>29456808.6371139</c:v>
                </c:pt>
                <c:pt idx="26">
                  <c:v>28715793.6491742</c:v>
                </c:pt>
                <c:pt idx="27">
                  <c:v>28651483.1894563</c:v>
                </c:pt>
                <c:pt idx="28">
                  <c:v>28055624.5785902</c:v>
                </c:pt>
                <c:pt idx="29">
                  <c:v>27989927.1775764</c:v>
                </c:pt>
                <c:pt idx="30">
                  <c:v>27498101.8381144</c:v>
                </c:pt>
                <c:pt idx="31">
                  <c:v>27431576.7780822</c:v>
                </c:pt>
                <c:pt idx="32">
                  <c:v>27021663.2363316</c:v>
                </c:pt>
                <c:pt idx="33">
                  <c:v>26954665.3781967</c:v>
                </c:pt>
                <c:pt idx="34">
                  <c:v>26609027.8706991</c:v>
                </c:pt>
                <c:pt idx="35">
                  <c:v>26541827.0016607</c:v>
                </c:pt>
                <c:pt idx="36">
                  <c:v>26247815.8533572</c:v>
                </c:pt>
                <c:pt idx="37">
                  <c:v>26195879.045329</c:v>
                </c:pt>
                <c:pt idx="38">
                  <c:v>25356618.5684706</c:v>
                </c:pt>
                <c:pt idx="39">
                  <c:v>24418137.011978</c:v>
                </c:pt>
                <c:pt idx="40">
                  <c:v>23888972.463327</c:v>
                </c:pt>
                <c:pt idx="41">
                  <c:v>23421406.8377856</c:v>
                </c:pt>
                <c:pt idx="42">
                  <c:v>23231619.7073603</c:v>
                </c:pt>
                <c:pt idx="43">
                  <c:v>23209852.6096471</c:v>
                </c:pt>
                <c:pt idx="44">
                  <c:v>22861376.6242786</c:v>
                </c:pt>
                <c:pt idx="45">
                  <c:v>22523193.2418315</c:v>
                </c:pt>
                <c:pt idx="46">
                  <c:v>22388440.9734199</c:v>
                </c:pt>
                <c:pt idx="47">
                  <c:v>22428350.5751537</c:v>
                </c:pt>
                <c:pt idx="48">
                  <c:v>22105528.3987869</c:v>
                </c:pt>
                <c:pt idx="49">
                  <c:v>21968400.2124426</c:v>
                </c:pt>
                <c:pt idx="50">
                  <c:v>22004471.4989744</c:v>
                </c:pt>
                <c:pt idx="51">
                  <c:v>21733733.7179432</c:v>
                </c:pt>
                <c:pt idx="52">
                  <c:v>21869439.7427559</c:v>
                </c:pt>
                <c:pt idx="53">
                  <c:v>21766954.7136332</c:v>
                </c:pt>
                <c:pt idx="54">
                  <c:v>21548103.4824161</c:v>
                </c:pt>
                <c:pt idx="55">
                  <c:v>21578864.823687</c:v>
                </c:pt>
                <c:pt idx="56">
                  <c:v>21396177.528967</c:v>
                </c:pt>
                <c:pt idx="57">
                  <c:v>21425018.9394273</c:v>
                </c:pt>
                <c:pt idx="58">
                  <c:v>20980951.6086268</c:v>
                </c:pt>
                <c:pt idx="59">
                  <c:v>20711565.494117</c:v>
                </c:pt>
                <c:pt idx="60">
                  <c:v>20445993.2428614</c:v>
                </c:pt>
                <c:pt idx="61">
                  <c:v>20333198.1716829</c:v>
                </c:pt>
                <c:pt idx="62">
                  <c:v>20332551.1391623</c:v>
                </c:pt>
                <c:pt idx="63">
                  <c:v>20115781.6673096</c:v>
                </c:pt>
                <c:pt idx="64">
                  <c:v>19896699.6377435</c:v>
                </c:pt>
                <c:pt idx="65">
                  <c:v>19823958.7398436</c:v>
                </c:pt>
                <c:pt idx="66">
                  <c:v>19822854.6365118</c:v>
                </c:pt>
                <c:pt idx="67">
                  <c:v>19631900.6449223</c:v>
                </c:pt>
                <c:pt idx="68">
                  <c:v>19557505.3295351</c:v>
                </c:pt>
                <c:pt idx="69">
                  <c:v>19555984.5790081</c:v>
                </c:pt>
                <c:pt idx="70">
                  <c:v>19402627.0764684</c:v>
                </c:pt>
                <c:pt idx="71">
                  <c:v>19307650.9146675</c:v>
                </c:pt>
                <c:pt idx="72">
                  <c:v>19305711.9934721</c:v>
                </c:pt>
                <c:pt idx="73">
                  <c:v>19195571.8601594</c:v>
                </c:pt>
                <c:pt idx="74">
                  <c:v>19160688.3683106</c:v>
                </c:pt>
                <c:pt idx="75">
                  <c:v>19169008.9011313</c:v>
                </c:pt>
                <c:pt idx="76">
                  <c:v>19071414.0664106</c:v>
                </c:pt>
                <c:pt idx="77">
                  <c:v>19064295.3350209</c:v>
                </c:pt>
                <c:pt idx="78">
                  <c:v>18861206.111555</c:v>
                </c:pt>
                <c:pt idx="79">
                  <c:v>18711347.5452765</c:v>
                </c:pt>
                <c:pt idx="80">
                  <c:v>18637431.009726</c:v>
                </c:pt>
                <c:pt idx="81">
                  <c:v>18559015.8623603</c:v>
                </c:pt>
                <c:pt idx="82">
                  <c:v>18441471.0456354</c:v>
                </c:pt>
                <c:pt idx="83">
                  <c:v>18305737.0247532</c:v>
                </c:pt>
                <c:pt idx="84">
                  <c:v>18234532.3420219</c:v>
                </c:pt>
                <c:pt idx="85">
                  <c:v>18180830.3562578</c:v>
                </c:pt>
                <c:pt idx="86">
                  <c:v>18182361.3176917</c:v>
                </c:pt>
                <c:pt idx="87">
                  <c:v>18064832.3616716</c:v>
                </c:pt>
                <c:pt idx="88">
                  <c:v>18014321.7270014</c:v>
                </c:pt>
                <c:pt idx="89">
                  <c:v>18012932.5001556</c:v>
                </c:pt>
                <c:pt idx="90">
                  <c:v>17917591.1559068</c:v>
                </c:pt>
                <c:pt idx="91">
                  <c:v>17883942.1736996</c:v>
                </c:pt>
                <c:pt idx="92">
                  <c:v>17884940.7413291</c:v>
                </c:pt>
                <c:pt idx="93">
                  <c:v>17826735.0473387</c:v>
                </c:pt>
                <c:pt idx="94">
                  <c:v>17746291.3550709</c:v>
                </c:pt>
                <c:pt idx="95">
                  <c:v>17687947.1419246</c:v>
                </c:pt>
                <c:pt idx="96">
                  <c:v>17657321.8404604</c:v>
                </c:pt>
                <c:pt idx="97">
                  <c:v>17651134.1222568</c:v>
                </c:pt>
                <c:pt idx="98">
                  <c:v>17545546.4253104</c:v>
                </c:pt>
                <c:pt idx="99">
                  <c:v>17495732.1726564</c:v>
                </c:pt>
                <c:pt idx="100">
                  <c:v>17450484.0508318</c:v>
                </c:pt>
                <c:pt idx="101">
                  <c:v>17405425.4650923</c:v>
                </c:pt>
                <c:pt idx="102">
                  <c:v>17336545.9565971</c:v>
                </c:pt>
                <c:pt idx="103">
                  <c:v>17259003.9651768</c:v>
                </c:pt>
                <c:pt idx="104">
                  <c:v>17206739.7870188</c:v>
                </c:pt>
                <c:pt idx="105">
                  <c:v>17170842.5400983</c:v>
                </c:pt>
                <c:pt idx="106">
                  <c:v>17144433.4253967</c:v>
                </c:pt>
                <c:pt idx="107">
                  <c:v>17145129.0463066</c:v>
                </c:pt>
                <c:pt idx="108">
                  <c:v>17081719.2450162</c:v>
                </c:pt>
                <c:pt idx="109">
                  <c:v>17022232.3762472</c:v>
                </c:pt>
                <c:pt idx="110">
                  <c:v>16990077.7779869</c:v>
                </c:pt>
                <c:pt idx="111">
                  <c:v>16971005.5068006</c:v>
                </c:pt>
                <c:pt idx="112">
                  <c:v>16973198.9313473</c:v>
                </c:pt>
                <c:pt idx="113">
                  <c:v>16933250.2845009</c:v>
                </c:pt>
                <c:pt idx="114">
                  <c:v>16884053.9348325</c:v>
                </c:pt>
                <c:pt idx="115">
                  <c:v>16847495.5303853</c:v>
                </c:pt>
                <c:pt idx="116">
                  <c:v>16830895.3702403</c:v>
                </c:pt>
                <c:pt idx="117">
                  <c:v>16829383.5286727</c:v>
                </c:pt>
                <c:pt idx="118">
                  <c:v>16770900.276882</c:v>
                </c:pt>
                <c:pt idx="119">
                  <c:v>16745852.2041985</c:v>
                </c:pt>
                <c:pt idx="120">
                  <c:v>16717890.5254384</c:v>
                </c:pt>
                <c:pt idx="121">
                  <c:v>16689898.8418258</c:v>
                </c:pt>
                <c:pt idx="122">
                  <c:v>16648265.8599956</c:v>
                </c:pt>
                <c:pt idx="123">
                  <c:v>16599547.7539438</c:v>
                </c:pt>
                <c:pt idx="124">
                  <c:v>16570909.5560074</c:v>
                </c:pt>
                <c:pt idx="125">
                  <c:v>16547256.1649499</c:v>
                </c:pt>
                <c:pt idx="126">
                  <c:v>16529528.8629615</c:v>
                </c:pt>
                <c:pt idx="127">
                  <c:v>16531170.1090211</c:v>
                </c:pt>
                <c:pt idx="128">
                  <c:v>16489243.0571698</c:v>
                </c:pt>
                <c:pt idx="129">
                  <c:v>16452703.8075491</c:v>
                </c:pt>
                <c:pt idx="130">
                  <c:v>16432161.3424378</c:v>
                </c:pt>
                <c:pt idx="131">
                  <c:v>16417772.354607</c:v>
                </c:pt>
                <c:pt idx="132">
                  <c:v>16418389.9927313</c:v>
                </c:pt>
                <c:pt idx="133">
                  <c:v>16391740.7443833</c:v>
                </c:pt>
                <c:pt idx="134">
                  <c:v>16358160.332506</c:v>
                </c:pt>
                <c:pt idx="135">
                  <c:v>16332548.374743</c:v>
                </c:pt>
                <c:pt idx="136">
                  <c:v>16320510.8672647</c:v>
                </c:pt>
                <c:pt idx="137">
                  <c:v>16319887.3977051</c:v>
                </c:pt>
                <c:pt idx="138">
                  <c:v>16285857.2343474</c:v>
                </c:pt>
                <c:pt idx="139">
                  <c:v>16267697.2584744</c:v>
                </c:pt>
                <c:pt idx="140">
                  <c:v>16250190.9633823</c:v>
                </c:pt>
                <c:pt idx="141">
                  <c:v>16224589.2974491</c:v>
                </c:pt>
                <c:pt idx="142">
                  <c:v>16193472.043761</c:v>
                </c:pt>
                <c:pt idx="143">
                  <c:v>16174492.3553346</c:v>
                </c:pt>
                <c:pt idx="144">
                  <c:v>16158083.4598315</c:v>
                </c:pt>
                <c:pt idx="145">
                  <c:v>16146184.6303649</c:v>
                </c:pt>
                <c:pt idx="146">
                  <c:v>16129465.7745739</c:v>
                </c:pt>
                <c:pt idx="147">
                  <c:v>16106097.4339123</c:v>
                </c:pt>
                <c:pt idx="148">
                  <c:v>16081929.6105878</c:v>
                </c:pt>
                <c:pt idx="149">
                  <c:v>16068641.5926238</c:v>
                </c:pt>
                <c:pt idx="150">
                  <c:v>16059236.3763958</c:v>
                </c:pt>
                <c:pt idx="151">
                  <c:v>16059807.2393277</c:v>
                </c:pt>
                <c:pt idx="152">
                  <c:v>16042115.4100858</c:v>
                </c:pt>
                <c:pt idx="153">
                  <c:v>16021117.7661881</c:v>
                </c:pt>
                <c:pt idx="154">
                  <c:v>16005503.3773894</c:v>
                </c:pt>
                <c:pt idx="155">
                  <c:v>15998673.5309268</c:v>
                </c:pt>
                <c:pt idx="156">
                  <c:v>15998132.8241303</c:v>
                </c:pt>
                <c:pt idx="157">
                  <c:v>15976910.0453759</c:v>
                </c:pt>
                <c:pt idx="158">
                  <c:v>15965952.3885796</c:v>
                </c:pt>
                <c:pt idx="159">
                  <c:v>15955542.946001</c:v>
                </c:pt>
                <c:pt idx="160">
                  <c:v>15939814.4824841</c:v>
                </c:pt>
                <c:pt idx="161">
                  <c:v>15919941.3689693</c:v>
                </c:pt>
                <c:pt idx="162">
                  <c:v>15907017.3186819</c:v>
                </c:pt>
                <c:pt idx="163">
                  <c:v>15896243.2706161</c:v>
                </c:pt>
                <c:pt idx="164">
                  <c:v>15888059.6709107</c:v>
                </c:pt>
                <c:pt idx="165">
                  <c:v>15877314.5938613</c:v>
                </c:pt>
                <c:pt idx="166">
                  <c:v>15861856.4380413</c:v>
                </c:pt>
                <c:pt idx="167">
                  <c:v>15846177.0255539</c:v>
                </c:pt>
                <c:pt idx="168">
                  <c:v>15836730.6568945</c:v>
                </c:pt>
                <c:pt idx="169">
                  <c:v>15830127.2790485</c:v>
                </c:pt>
                <c:pt idx="170">
                  <c:v>15830293.2849297</c:v>
                </c:pt>
                <c:pt idx="171">
                  <c:v>15818937.2165881</c:v>
                </c:pt>
                <c:pt idx="172">
                  <c:v>15805235.1662711</c:v>
                </c:pt>
                <c:pt idx="173">
                  <c:v>15794953.9412913</c:v>
                </c:pt>
                <c:pt idx="174">
                  <c:v>15790174.0363687</c:v>
                </c:pt>
                <c:pt idx="175">
                  <c:v>15790042.3509473</c:v>
                </c:pt>
                <c:pt idx="176">
                  <c:v>15776496.131041</c:v>
                </c:pt>
                <c:pt idx="177">
                  <c:v>15768238.7437944</c:v>
                </c:pt>
                <c:pt idx="178">
                  <c:v>15760878.7487143</c:v>
                </c:pt>
                <c:pt idx="179">
                  <c:v>15754051.8694627</c:v>
                </c:pt>
                <c:pt idx="180">
                  <c:v>15744312.8689418</c:v>
                </c:pt>
                <c:pt idx="181">
                  <c:v>15731848.2961888</c:v>
                </c:pt>
                <c:pt idx="182">
                  <c:v>15724411.3958941</c:v>
                </c:pt>
                <c:pt idx="183">
                  <c:v>15719375.1426384</c:v>
                </c:pt>
                <c:pt idx="184">
                  <c:v>15712223.3182123</c:v>
                </c:pt>
                <c:pt idx="185">
                  <c:v>15702444.6311422</c:v>
                </c:pt>
                <c:pt idx="186">
                  <c:v>15692011.8628493</c:v>
                </c:pt>
                <c:pt idx="187">
                  <c:v>15685718.7809953</c:v>
                </c:pt>
                <c:pt idx="188">
                  <c:v>15681565.0740375</c:v>
                </c:pt>
                <c:pt idx="189">
                  <c:v>15677984.2341767</c:v>
                </c:pt>
                <c:pt idx="190">
                  <c:v>15677738.8250648</c:v>
                </c:pt>
                <c:pt idx="191">
                  <c:v>15668085.2473136</c:v>
                </c:pt>
                <c:pt idx="192">
                  <c:v>15661439.1915716</c:v>
                </c:pt>
                <c:pt idx="193">
                  <c:v>15658680.8072062</c:v>
                </c:pt>
                <c:pt idx="194">
                  <c:v>15658515.6813548</c:v>
                </c:pt>
                <c:pt idx="195">
                  <c:v>15649702.8024722</c:v>
                </c:pt>
                <c:pt idx="196">
                  <c:v>15644082.318576</c:v>
                </c:pt>
                <c:pt idx="197">
                  <c:v>15639333.8986208</c:v>
                </c:pt>
                <c:pt idx="198">
                  <c:v>15635017.3438031</c:v>
                </c:pt>
                <c:pt idx="199">
                  <c:v>15628605.4978214</c:v>
                </c:pt>
                <c:pt idx="200">
                  <c:v>15620569.6588455</c:v>
                </c:pt>
                <c:pt idx="201">
                  <c:v>15616086.5369331</c:v>
                </c:pt>
                <c:pt idx="202">
                  <c:v>15612697.1741853</c:v>
                </c:pt>
                <c:pt idx="203">
                  <c:v>15608513.5339579</c:v>
                </c:pt>
                <c:pt idx="204">
                  <c:v>15602268.4889147</c:v>
                </c:pt>
                <c:pt idx="205">
                  <c:v>15595737.7257788</c:v>
                </c:pt>
                <c:pt idx="206">
                  <c:v>15591690.5738943</c:v>
                </c:pt>
                <c:pt idx="207">
                  <c:v>15588948.7577253</c:v>
                </c:pt>
                <c:pt idx="208">
                  <c:v>15588954.8404339</c:v>
                </c:pt>
                <c:pt idx="209">
                  <c:v>15586670.7964074</c:v>
                </c:pt>
                <c:pt idx="210">
                  <c:v>15586694.8844055</c:v>
                </c:pt>
                <c:pt idx="211">
                  <c:v>15580207.2584506</c:v>
                </c:pt>
                <c:pt idx="212">
                  <c:v>15575876.8142579</c:v>
                </c:pt>
                <c:pt idx="213">
                  <c:v>15573659.1832789</c:v>
                </c:pt>
                <c:pt idx="214">
                  <c:v>15573728.9107889</c:v>
                </c:pt>
                <c:pt idx="215">
                  <c:v>15568072.6372402</c:v>
                </c:pt>
                <c:pt idx="216">
                  <c:v>15564709.0983989</c:v>
                </c:pt>
                <c:pt idx="217">
                  <c:v>15561685.6285831</c:v>
                </c:pt>
                <c:pt idx="218">
                  <c:v>15557646.816574</c:v>
                </c:pt>
                <c:pt idx="219">
                  <c:v>15552417.4765926</c:v>
                </c:pt>
                <c:pt idx="220">
                  <c:v>15550302.9091027</c:v>
                </c:pt>
                <c:pt idx="221">
                  <c:v>15547099.3113469</c:v>
                </c:pt>
                <c:pt idx="222">
                  <c:v>15545158.3324481</c:v>
                </c:pt>
                <c:pt idx="223">
                  <c:v>15542345.2327993</c:v>
                </c:pt>
                <c:pt idx="224">
                  <c:v>15538604.9530721</c:v>
                </c:pt>
                <c:pt idx="225">
                  <c:v>15534437.5701709</c:v>
                </c:pt>
                <c:pt idx="226">
                  <c:v>15531955.3262979</c:v>
                </c:pt>
                <c:pt idx="227">
                  <c:v>15530502.9995047</c:v>
                </c:pt>
                <c:pt idx="228">
                  <c:v>15530724.570834</c:v>
                </c:pt>
                <c:pt idx="229">
                  <c:v>15529229.7324867</c:v>
                </c:pt>
                <c:pt idx="230">
                  <c:v>15529327.6484866</c:v>
                </c:pt>
                <c:pt idx="231">
                  <c:v>15525242.8100558</c:v>
                </c:pt>
                <c:pt idx="232">
                  <c:v>15522894.0602312</c:v>
                </c:pt>
                <c:pt idx="233">
                  <c:v>15521042.8650712</c:v>
                </c:pt>
                <c:pt idx="234">
                  <c:v>15517892.5484049</c:v>
                </c:pt>
                <c:pt idx="235">
                  <c:v>15516043.9291065</c:v>
                </c:pt>
                <c:pt idx="236">
                  <c:v>15514425.374827</c:v>
                </c:pt>
                <c:pt idx="237">
                  <c:v>15511957.3836067</c:v>
                </c:pt>
                <c:pt idx="238">
                  <c:v>15508721.0501902</c:v>
                </c:pt>
                <c:pt idx="239">
                  <c:v>15507567.8921319</c:v>
                </c:pt>
                <c:pt idx="240">
                  <c:v>15506006.7002537</c:v>
                </c:pt>
                <c:pt idx="241">
                  <c:v>15504249.9975439</c:v>
                </c:pt>
                <c:pt idx="242">
                  <c:v>15502913.2982223</c:v>
                </c:pt>
                <c:pt idx="243">
                  <c:v>15501408.0220555</c:v>
                </c:pt>
                <c:pt idx="244">
                  <c:v>15499090.3625252</c:v>
                </c:pt>
                <c:pt idx="245">
                  <c:v>15496639.4600871</c:v>
                </c:pt>
                <c:pt idx="246">
                  <c:v>15495551.5407895</c:v>
                </c:pt>
                <c:pt idx="247">
                  <c:v>15494576.6738894</c:v>
                </c:pt>
                <c:pt idx="248">
                  <c:v>15494621.9961152</c:v>
                </c:pt>
                <c:pt idx="249">
                  <c:v>15493228.0282263</c:v>
                </c:pt>
                <c:pt idx="250">
                  <c:v>15491042.7052078</c:v>
                </c:pt>
                <c:pt idx="251">
                  <c:v>15489411.3625147</c:v>
                </c:pt>
                <c:pt idx="252">
                  <c:v>15488106.6808127</c:v>
                </c:pt>
                <c:pt idx="253">
                  <c:v>15486266.2543428</c:v>
                </c:pt>
                <c:pt idx="254">
                  <c:v>15485054.699304</c:v>
                </c:pt>
                <c:pt idx="255">
                  <c:v>15484011.0337437</c:v>
                </c:pt>
                <c:pt idx="256">
                  <c:v>15482693.7358399</c:v>
                </c:pt>
                <c:pt idx="257">
                  <c:v>15480764.5665752</c:v>
                </c:pt>
                <c:pt idx="258">
                  <c:v>15479871.42794</c:v>
                </c:pt>
                <c:pt idx="259">
                  <c:v>15479220.5130029</c:v>
                </c:pt>
                <c:pt idx="260">
                  <c:v>15479343.3904581</c:v>
                </c:pt>
                <c:pt idx="261">
                  <c:v>15477782.3714571</c:v>
                </c:pt>
                <c:pt idx="262">
                  <c:v>15477075.1367052</c:v>
                </c:pt>
                <c:pt idx="263">
                  <c:v>15476057.9231754</c:v>
                </c:pt>
                <c:pt idx="264">
                  <c:v>15474729.2555643</c:v>
                </c:pt>
                <c:pt idx="265">
                  <c:v>15473381.6584336</c:v>
                </c:pt>
                <c:pt idx="266">
                  <c:v>15472844.90083</c:v>
                </c:pt>
                <c:pt idx="267">
                  <c:v>15472897.4591939</c:v>
                </c:pt>
                <c:pt idx="268">
                  <c:v>15472039.3765122</c:v>
                </c:pt>
                <c:pt idx="269">
                  <c:v>15470738.698938</c:v>
                </c:pt>
                <c:pt idx="270">
                  <c:v>15469875.1990056</c:v>
                </c:pt>
                <c:pt idx="271">
                  <c:v>15469221.423676</c:v>
                </c:pt>
                <c:pt idx="272">
                  <c:v>15468159.0874423</c:v>
                </c:pt>
                <c:pt idx="273">
                  <c:v>15467533.6229681</c:v>
                </c:pt>
                <c:pt idx="274">
                  <c:v>15467017.5657169</c:v>
                </c:pt>
                <c:pt idx="275">
                  <c:v>15466327.000319</c:v>
                </c:pt>
                <c:pt idx="276">
                  <c:v>15465282.53098</c:v>
                </c:pt>
                <c:pt idx="277">
                  <c:v>15465097.2494841</c:v>
                </c:pt>
                <c:pt idx="278">
                  <c:v>15465157.6826899</c:v>
                </c:pt>
                <c:pt idx="279">
                  <c:v>15464724.8924598</c:v>
                </c:pt>
                <c:pt idx="280">
                  <c:v>15464781.7833219</c:v>
                </c:pt>
                <c:pt idx="281">
                  <c:v>15463864.8664893</c:v>
                </c:pt>
                <c:pt idx="282">
                  <c:v>15463360.7022825</c:v>
                </c:pt>
                <c:pt idx="283">
                  <c:v>15462699.0252909</c:v>
                </c:pt>
                <c:pt idx="284">
                  <c:v>15461988.8655854</c:v>
                </c:pt>
                <c:pt idx="285">
                  <c:v>15461746.073663</c:v>
                </c:pt>
                <c:pt idx="286">
                  <c:v>15461899.1772774</c:v>
                </c:pt>
                <c:pt idx="287">
                  <c:v>15461331.3120859</c:v>
                </c:pt>
                <c:pt idx="288">
                  <c:v>15460688.1263089</c:v>
                </c:pt>
                <c:pt idx="289">
                  <c:v>15460306.5120715</c:v>
                </c:pt>
                <c:pt idx="290">
                  <c:v>15460031.1354528</c:v>
                </c:pt>
                <c:pt idx="291">
                  <c:v>15460078.9332238</c:v>
                </c:pt>
                <c:pt idx="292">
                  <c:v>15459471.0810967</c:v>
                </c:pt>
                <c:pt idx="293">
                  <c:v>15459274.9952093</c:v>
                </c:pt>
                <c:pt idx="294">
                  <c:v>15459246.2928145</c:v>
                </c:pt>
                <c:pt idx="295">
                  <c:v>15458795.4979501</c:v>
                </c:pt>
                <c:pt idx="296">
                  <c:v>15458716.957026</c:v>
                </c:pt>
                <c:pt idx="297">
                  <c:v>15458869.2934696</c:v>
                </c:pt>
                <c:pt idx="298">
                  <c:v>15458710.861752</c:v>
                </c:pt>
                <c:pt idx="299">
                  <c:v>15458863.3736035</c:v>
                </c:pt>
                <c:pt idx="300">
                  <c:v>15458471.3367363</c:v>
                </c:pt>
                <c:pt idx="301">
                  <c:v>15458445.4846699</c:v>
                </c:pt>
                <c:pt idx="302">
                  <c:v>15457985.5035293</c:v>
                </c:pt>
                <c:pt idx="303">
                  <c:v>15457759.8038564</c:v>
                </c:pt>
                <c:pt idx="304">
                  <c:v>15457399.0848613</c:v>
                </c:pt>
                <c:pt idx="305">
                  <c:v>15457359.8240479</c:v>
                </c:pt>
                <c:pt idx="306">
                  <c:v>15457335.091164</c:v>
                </c:pt>
                <c:pt idx="307">
                  <c:v>15457134.174607</c:v>
                </c:pt>
                <c:pt idx="308">
                  <c:v>15457130.9361286</c:v>
                </c:pt>
                <c:pt idx="309">
                  <c:v>15457289.4983378</c:v>
                </c:pt>
                <c:pt idx="310">
                  <c:v>15457015.3559891</c:v>
                </c:pt>
                <c:pt idx="311">
                  <c:v>15457073.9549681</c:v>
                </c:pt>
                <c:pt idx="312">
                  <c:v>15456834.0850839</c:v>
                </c:pt>
                <c:pt idx="313">
                  <c:v>15457130.634506</c:v>
                </c:pt>
                <c:pt idx="314">
                  <c:v>15457007.3796696</c:v>
                </c:pt>
                <c:pt idx="315">
                  <c:v>15456648.3970099</c:v>
                </c:pt>
                <c:pt idx="316">
                  <c:v>15456360.2511087</c:v>
                </c:pt>
                <c:pt idx="317">
                  <c:v>15456402.772678</c:v>
                </c:pt>
                <c:pt idx="318">
                  <c:v>15456507.5830705</c:v>
                </c:pt>
                <c:pt idx="319">
                  <c:v>15456397.5188951</c:v>
                </c:pt>
                <c:pt idx="320">
                  <c:v>15456372.271812</c:v>
                </c:pt>
                <c:pt idx="321">
                  <c:v>15456379.1061247</c:v>
                </c:pt>
                <c:pt idx="322">
                  <c:v>15456490.61181</c:v>
                </c:pt>
                <c:pt idx="323">
                  <c:v>15456364.6773151</c:v>
                </c:pt>
                <c:pt idx="324">
                  <c:v>15456433.0435404</c:v>
                </c:pt>
                <c:pt idx="325">
                  <c:v>15456327.1399423</c:v>
                </c:pt>
                <c:pt idx="326">
                  <c:v>15456419.9140944</c:v>
                </c:pt>
                <c:pt idx="327">
                  <c:v>15456521.9241812</c:v>
                </c:pt>
                <c:pt idx="328">
                  <c:v>15456418.6462332</c:v>
                </c:pt>
                <c:pt idx="329">
                  <c:v>15456422.1566321</c:v>
                </c:pt>
                <c:pt idx="330">
                  <c:v>15456321.2323095</c:v>
                </c:pt>
                <c:pt idx="331">
                  <c:v>15456174.7982421</c:v>
                </c:pt>
                <c:pt idx="332">
                  <c:v>15456250.1342134</c:v>
                </c:pt>
                <c:pt idx="333">
                  <c:v>15456237.8342843</c:v>
                </c:pt>
                <c:pt idx="334">
                  <c:v>15456246.8863315</c:v>
                </c:pt>
                <c:pt idx="335">
                  <c:v>15456078.0533239</c:v>
                </c:pt>
                <c:pt idx="336">
                  <c:v>15456241.7642217</c:v>
                </c:pt>
                <c:pt idx="337">
                  <c:v>15456028.7769147</c:v>
                </c:pt>
                <c:pt idx="338">
                  <c:v>15456256.0431508</c:v>
                </c:pt>
                <c:pt idx="339">
                  <c:v>15456074.0264792</c:v>
                </c:pt>
                <c:pt idx="340">
                  <c:v>15456452.7051587</c:v>
                </c:pt>
                <c:pt idx="341">
                  <c:v>15456159.2241045</c:v>
                </c:pt>
                <c:pt idx="342">
                  <c:v>15456209.1524283</c:v>
                </c:pt>
                <c:pt idx="343">
                  <c:v>15456063.7226705</c:v>
                </c:pt>
                <c:pt idx="344">
                  <c:v>15455866.4874773</c:v>
                </c:pt>
                <c:pt idx="345">
                  <c:v>15455911.6394525</c:v>
                </c:pt>
                <c:pt idx="346">
                  <c:v>15455901.8798241</c:v>
                </c:pt>
                <c:pt idx="347">
                  <c:v>15455857.6563615</c:v>
                </c:pt>
                <c:pt idx="348">
                  <c:v>15455909.8094996</c:v>
                </c:pt>
                <c:pt idx="349">
                  <c:v>15455899.2995342</c:v>
                </c:pt>
                <c:pt idx="350">
                  <c:v>15456010.0247891</c:v>
                </c:pt>
                <c:pt idx="351">
                  <c:v>15455862.4139122</c:v>
                </c:pt>
                <c:pt idx="352">
                  <c:v>15455890.1281808</c:v>
                </c:pt>
                <c:pt idx="353">
                  <c:v>15455992.8108858</c:v>
                </c:pt>
                <c:pt idx="354">
                  <c:v>15455932.397888</c:v>
                </c:pt>
                <c:pt idx="355">
                  <c:v>15455914.4198949</c:v>
                </c:pt>
                <c:pt idx="356">
                  <c:v>15455832.4755284</c:v>
                </c:pt>
                <c:pt idx="357">
                  <c:v>15455813.3740301</c:v>
                </c:pt>
                <c:pt idx="358">
                  <c:v>15455812.3811254</c:v>
                </c:pt>
                <c:pt idx="359">
                  <c:v>15455799.2014624</c:v>
                </c:pt>
                <c:pt idx="360">
                  <c:v>15455805.4242416</c:v>
                </c:pt>
                <c:pt idx="361">
                  <c:v>15455805.591734</c:v>
                </c:pt>
                <c:pt idx="362">
                  <c:v>15455846.501005</c:v>
                </c:pt>
                <c:pt idx="363">
                  <c:v>15455840.9312884</c:v>
                </c:pt>
                <c:pt idx="364">
                  <c:v>15455785.9611963</c:v>
                </c:pt>
                <c:pt idx="365">
                  <c:v>15455800.7193253</c:v>
                </c:pt>
                <c:pt idx="366">
                  <c:v>15455778.6879282</c:v>
                </c:pt>
                <c:pt idx="367">
                  <c:v>15455821.7870358</c:v>
                </c:pt>
                <c:pt idx="368">
                  <c:v>15455706.2556889</c:v>
                </c:pt>
                <c:pt idx="369">
                  <c:v>15455741.5218012</c:v>
                </c:pt>
                <c:pt idx="370">
                  <c:v>15455740.6630299</c:v>
                </c:pt>
                <c:pt idx="371">
                  <c:v>15455702.6356951</c:v>
                </c:pt>
                <c:pt idx="372">
                  <c:v>15455752.1079055</c:v>
                </c:pt>
                <c:pt idx="373">
                  <c:v>15455660.8955391</c:v>
                </c:pt>
                <c:pt idx="374">
                  <c:v>15455663.8375651</c:v>
                </c:pt>
                <c:pt idx="375">
                  <c:v>15455637.0961227</c:v>
                </c:pt>
                <c:pt idx="376">
                  <c:v>15455663.743528</c:v>
                </c:pt>
                <c:pt idx="377">
                  <c:v>15455652.023867</c:v>
                </c:pt>
                <c:pt idx="378">
                  <c:v>15455664.7230354</c:v>
                </c:pt>
                <c:pt idx="379">
                  <c:v>15455636.2120589</c:v>
                </c:pt>
                <c:pt idx="380">
                  <c:v>15455675.2216401</c:v>
                </c:pt>
                <c:pt idx="381">
                  <c:v>15455627.6433301</c:v>
                </c:pt>
                <c:pt idx="382">
                  <c:v>15455647.0571746</c:v>
                </c:pt>
                <c:pt idx="383">
                  <c:v>15455599.8436526</c:v>
                </c:pt>
                <c:pt idx="384">
                  <c:v>15455614.1860368</c:v>
                </c:pt>
                <c:pt idx="385">
                  <c:v>15455591.0003715</c:v>
                </c:pt>
                <c:pt idx="386">
                  <c:v>15455618.4440854</c:v>
                </c:pt>
                <c:pt idx="387">
                  <c:v>15455632.7662533</c:v>
                </c:pt>
                <c:pt idx="388">
                  <c:v>15455586.8668878</c:v>
                </c:pt>
                <c:pt idx="389">
                  <c:v>15455535.1153336</c:v>
                </c:pt>
                <c:pt idx="390">
                  <c:v>15455527.9675629</c:v>
                </c:pt>
                <c:pt idx="391">
                  <c:v>15455541.596689</c:v>
                </c:pt>
                <c:pt idx="392">
                  <c:v>15455558.9066552</c:v>
                </c:pt>
                <c:pt idx="393">
                  <c:v>15455560.2425633</c:v>
                </c:pt>
                <c:pt idx="394">
                  <c:v>15455538.0338766</c:v>
                </c:pt>
                <c:pt idx="395">
                  <c:v>15455529.3643139</c:v>
                </c:pt>
                <c:pt idx="396">
                  <c:v>15455499.8782528</c:v>
                </c:pt>
                <c:pt idx="397">
                  <c:v>15455509.3060634</c:v>
                </c:pt>
                <c:pt idx="398">
                  <c:v>15455539.5447543</c:v>
                </c:pt>
                <c:pt idx="399">
                  <c:v>15455510.6286285</c:v>
                </c:pt>
                <c:pt idx="400">
                  <c:v>15455513.6195687</c:v>
                </c:pt>
                <c:pt idx="401">
                  <c:v>15455516.5861448</c:v>
                </c:pt>
                <c:pt idx="402">
                  <c:v>15455514.9107042</c:v>
                </c:pt>
                <c:pt idx="403">
                  <c:v>15455509.6739822</c:v>
                </c:pt>
                <c:pt idx="404">
                  <c:v>15455530.5582312</c:v>
                </c:pt>
                <c:pt idx="405">
                  <c:v>15455511.1067629</c:v>
                </c:pt>
                <c:pt idx="406">
                  <c:v>15455512.7606451</c:v>
                </c:pt>
                <c:pt idx="407">
                  <c:v>15455523.7367613</c:v>
                </c:pt>
                <c:pt idx="408">
                  <c:v>15455529.3182449</c:v>
                </c:pt>
                <c:pt idx="409">
                  <c:v>15455516.7119722</c:v>
                </c:pt>
                <c:pt idx="410">
                  <c:v>15455509.7548722</c:v>
                </c:pt>
                <c:pt idx="411">
                  <c:v>15455499.1634179</c:v>
                </c:pt>
                <c:pt idx="412">
                  <c:v>15455503.3891432</c:v>
                </c:pt>
                <c:pt idx="413">
                  <c:v>15455520.2279246</c:v>
                </c:pt>
                <c:pt idx="414">
                  <c:v>15455504.4213938</c:v>
                </c:pt>
                <c:pt idx="415">
                  <c:v>15455498.2805669</c:v>
                </c:pt>
                <c:pt idx="416">
                  <c:v>15455502.704639</c:v>
                </c:pt>
                <c:pt idx="417">
                  <c:v>15455495.1898632</c:v>
                </c:pt>
                <c:pt idx="418">
                  <c:v>15455502.9421501</c:v>
                </c:pt>
                <c:pt idx="419">
                  <c:v>15455487.5914118</c:v>
                </c:pt>
                <c:pt idx="420">
                  <c:v>15455488.3333384</c:v>
                </c:pt>
                <c:pt idx="421">
                  <c:v>15455474.5515957</c:v>
                </c:pt>
                <c:pt idx="422">
                  <c:v>15455478.1857199</c:v>
                </c:pt>
                <c:pt idx="423">
                  <c:v>15455484.6349454</c:v>
                </c:pt>
                <c:pt idx="424">
                  <c:v>15455478.4646687</c:v>
                </c:pt>
                <c:pt idx="425">
                  <c:v>15455479.6860106</c:v>
                </c:pt>
                <c:pt idx="426">
                  <c:v>15455477.0759181</c:v>
                </c:pt>
                <c:pt idx="427">
                  <c:v>15455476.1947252</c:v>
                </c:pt>
                <c:pt idx="428">
                  <c:v>15455474.2135571</c:v>
                </c:pt>
                <c:pt idx="429">
                  <c:v>15455481.4754714</c:v>
                </c:pt>
                <c:pt idx="430">
                  <c:v>15455481.5915425</c:v>
                </c:pt>
                <c:pt idx="431">
                  <c:v>15455484.7693535</c:v>
                </c:pt>
                <c:pt idx="432">
                  <c:v>15455476.9525063</c:v>
                </c:pt>
                <c:pt idx="433">
                  <c:v>15455477.134941</c:v>
                </c:pt>
                <c:pt idx="434">
                  <c:v>15455482.032801</c:v>
                </c:pt>
                <c:pt idx="435">
                  <c:v>15455478.1701956</c:v>
                </c:pt>
                <c:pt idx="436">
                  <c:v>15455473.0057878</c:v>
                </c:pt>
                <c:pt idx="437">
                  <c:v>15455477.8513628</c:v>
                </c:pt>
                <c:pt idx="438">
                  <c:v>15455475.1450422</c:v>
                </c:pt>
                <c:pt idx="439">
                  <c:v>15455485.0292583</c:v>
                </c:pt>
                <c:pt idx="440">
                  <c:v>15455472.2092984</c:v>
                </c:pt>
                <c:pt idx="441">
                  <c:v>15455473.8562894</c:v>
                </c:pt>
                <c:pt idx="442">
                  <c:v>15455473.1252138</c:v>
                </c:pt>
                <c:pt idx="443">
                  <c:v>15455474.1279986</c:v>
                </c:pt>
                <c:pt idx="444">
                  <c:v>15455472.0363377</c:v>
                </c:pt>
                <c:pt idx="445">
                  <c:v>15455474.8688819</c:v>
                </c:pt>
                <c:pt idx="446">
                  <c:v>15455473.1780307</c:v>
                </c:pt>
                <c:pt idx="447">
                  <c:v>15455473.4773038</c:v>
                </c:pt>
                <c:pt idx="448">
                  <c:v>15455470.1131681</c:v>
                </c:pt>
                <c:pt idx="449">
                  <c:v>15455469.4461656</c:v>
                </c:pt>
                <c:pt idx="450">
                  <c:v>15455468.6886741</c:v>
                </c:pt>
                <c:pt idx="451">
                  <c:v>15455469.176881</c:v>
                </c:pt>
                <c:pt idx="452">
                  <c:v>15455466.6228915</c:v>
                </c:pt>
                <c:pt idx="453">
                  <c:v>15455467.5050072</c:v>
                </c:pt>
                <c:pt idx="454">
                  <c:v>15455469.8442837</c:v>
                </c:pt>
                <c:pt idx="455">
                  <c:v>15455468.0892298</c:v>
                </c:pt>
                <c:pt idx="456">
                  <c:v>15455465.7795266</c:v>
                </c:pt>
                <c:pt idx="457">
                  <c:v>15455466.4976319</c:v>
                </c:pt>
                <c:pt idx="458">
                  <c:v>15455464.1898605</c:v>
                </c:pt>
                <c:pt idx="459">
                  <c:v>15455465.2285608</c:v>
                </c:pt>
                <c:pt idx="460">
                  <c:v>15455464.761709</c:v>
                </c:pt>
                <c:pt idx="461">
                  <c:v>15455465.2155647</c:v>
                </c:pt>
                <c:pt idx="462">
                  <c:v>15455466.6603036</c:v>
                </c:pt>
                <c:pt idx="463">
                  <c:v>15455463.3917436</c:v>
                </c:pt>
                <c:pt idx="464">
                  <c:v>15455465.4826189</c:v>
                </c:pt>
                <c:pt idx="465">
                  <c:v>15455465.9549912</c:v>
                </c:pt>
                <c:pt idx="466">
                  <c:v>15455465.9496386</c:v>
                </c:pt>
                <c:pt idx="467">
                  <c:v>15455462.315342</c:v>
                </c:pt>
                <c:pt idx="468">
                  <c:v>15455464.178685</c:v>
                </c:pt>
                <c:pt idx="469">
                  <c:v>15455462.6106624</c:v>
                </c:pt>
                <c:pt idx="470">
                  <c:v>15455463.8951436</c:v>
                </c:pt>
                <c:pt idx="471">
                  <c:v>15455461.7519306</c:v>
                </c:pt>
                <c:pt idx="472">
                  <c:v>15455463.2719499</c:v>
                </c:pt>
                <c:pt idx="473">
                  <c:v>15455463.1003635</c:v>
                </c:pt>
                <c:pt idx="474">
                  <c:v>15455462.8953546</c:v>
                </c:pt>
                <c:pt idx="475">
                  <c:v>15455461.8028987</c:v>
                </c:pt>
                <c:pt idx="476">
                  <c:v>15455462.5610119</c:v>
                </c:pt>
                <c:pt idx="477">
                  <c:v>15455461.7601764</c:v>
                </c:pt>
                <c:pt idx="478">
                  <c:v>15455463.4384031</c:v>
                </c:pt>
                <c:pt idx="479">
                  <c:v>15455462.0679372</c:v>
                </c:pt>
                <c:pt idx="480">
                  <c:v>15455462.3711455</c:v>
                </c:pt>
                <c:pt idx="481">
                  <c:v>15455461.9012702</c:v>
                </c:pt>
                <c:pt idx="482">
                  <c:v>15455461.6873741</c:v>
                </c:pt>
                <c:pt idx="483">
                  <c:v>15455461.6526567</c:v>
                </c:pt>
                <c:pt idx="484">
                  <c:v>15455461.5179764</c:v>
                </c:pt>
                <c:pt idx="485">
                  <c:v>15455461.1367672</c:v>
                </c:pt>
                <c:pt idx="486">
                  <c:v>15455461.3366023</c:v>
                </c:pt>
                <c:pt idx="487">
                  <c:v>15455460.8883517</c:v>
                </c:pt>
                <c:pt idx="488">
                  <c:v>15455460.822372</c:v>
                </c:pt>
                <c:pt idx="489">
                  <c:v>15455462.4114285</c:v>
                </c:pt>
                <c:pt idx="490">
                  <c:v>15455461.1076981</c:v>
                </c:pt>
                <c:pt idx="491">
                  <c:v>15455460.4293371</c:v>
                </c:pt>
                <c:pt idx="492">
                  <c:v>15455460.5817618</c:v>
                </c:pt>
                <c:pt idx="493">
                  <c:v>15455459.3084145</c:v>
                </c:pt>
                <c:pt idx="494">
                  <c:v>15455459.7328476</c:v>
                </c:pt>
                <c:pt idx="495">
                  <c:v>15455459.7509741</c:v>
                </c:pt>
                <c:pt idx="496">
                  <c:v>15455459.5083745</c:v>
                </c:pt>
                <c:pt idx="497">
                  <c:v>15455459.8865002</c:v>
                </c:pt>
                <c:pt idx="498">
                  <c:v>15455458.9621568</c:v>
                </c:pt>
                <c:pt idx="499">
                  <c:v>15455459.393618</c:v>
                </c:pt>
                <c:pt idx="500">
                  <c:v>15455458.8605729</c:v>
                </c:pt>
                <c:pt idx="501">
                  <c:v>15455459.2363122</c:v>
                </c:pt>
                <c:pt idx="502">
                  <c:v>15455459.9196323</c:v>
                </c:pt>
                <c:pt idx="503">
                  <c:v>15455459.4396857</c:v>
                </c:pt>
                <c:pt idx="504">
                  <c:v>15455459.6056282</c:v>
                </c:pt>
                <c:pt idx="505">
                  <c:v>15455458.8666388</c:v>
                </c:pt>
                <c:pt idx="506">
                  <c:v>15455458.7070685</c:v>
                </c:pt>
                <c:pt idx="507">
                  <c:v>15455458.7521085</c:v>
                </c:pt>
                <c:pt idx="508">
                  <c:v>15455458.6673716</c:v>
                </c:pt>
                <c:pt idx="509">
                  <c:v>15455458.6120303</c:v>
                </c:pt>
                <c:pt idx="510">
                  <c:v>15455458.7140457</c:v>
                </c:pt>
                <c:pt idx="511">
                  <c:v>15455458.5472559</c:v>
                </c:pt>
                <c:pt idx="512">
                  <c:v>15455458.6706918</c:v>
                </c:pt>
                <c:pt idx="513">
                  <c:v>15455458.926394</c:v>
                </c:pt>
                <c:pt idx="514">
                  <c:v>15455458.0517067</c:v>
                </c:pt>
                <c:pt idx="515">
                  <c:v>15455458.3106832</c:v>
                </c:pt>
                <c:pt idx="516">
                  <c:v>15455458.1362807</c:v>
                </c:pt>
                <c:pt idx="517">
                  <c:v>15455458.33424</c:v>
                </c:pt>
                <c:pt idx="518">
                  <c:v>15455458.4956526</c:v>
                </c:pt>
                <c:pt idx="519">
                  <c:v>15455458.3161471</c:v>
                </c:pt>
                <c:pt idx="520">
                  <c:v>15455458.4229253</c:v>
                </c:pt>
                <c:pt idx="521">
                  <c:v>15455458.3731683</c:v>
                </c:pt>
                <c:pt idx="522">
                  <c:v>15455458.8188742</c:v>
                </c:pt>
                <c:pt idx="523">
                  <c:v>15455458.1119509</c:v>
                </c:pt>
                <c:pt idx="524">
                  <c:v>15455458.1597701</c:v>
                </c:pt>
                <c:pt idx="525">
                  <c:v>15455458.3168571</c:v>
                </c:pt>
                <c:pt idx="526">
                  <c:v>15455458.2077368</c:v>
                </c:pt>
                <c:pt idx="527">
                  <c:v>15455457.9606597</c:v>
                </c:pt>
                <c:pt idx="528">
                  <c:v>15455458.1098996</c:v>
                </c:pt>
                <c:pt idx="529">
                  <c:v>15455457.9985674</c:v>
                </c:pt>
                <c:pt idx="530">
                  <c:v>15455458.1342175</c:v>
                </c:pt>
                <c:pt idx="531">
                  <c:v>15455457.8023805</c:v>
                </c:pt>
                <c:pt idx="532">
                  <c:v>15455457.9201664</c:v>
                </c:pt>
                <c:pt idx="533">
                  <c:v>15455457.505152</c:v>
                </c:pt>
                <c:pt idx="534">
                  <c:v>15455457.4658703</c:v>
                </c:pt>
                <c:pt idx="535">
                  <c:v>15455457.2961692</c:v>
                </c:pt>
                <c:pt idx="536">
                  <c:v>15455457.3124564</c:v>
                </c:pt>
                <c:pt idx="537">
                  <c:v>15455457.2414668</c:v>
                </c:pt>
                <c:pt idx="538">
                  <c:v>15455457.2023906</c:v>
                </c:pt>
                <c:pt idx="539">
                  <c:v>15455457.2797101</c:v>
                </c:pt>
                <c:pt idx="540">
                  <c:v>15455457.2478024</c:v>
                </c:pt>
                <c:pt idx="541">
                  <c:v>15455457.2266941</c:v>
                </c:pt>
                <c:pt idx="542">
                  <c:v>15455457.3282957</c:v>
                </c:pt>
                <c:pt idx="543">
                  <c:v>15455457.178171</c:v>
                </c:pt>
                <c:pt idx="544">
                  <c:v>15455457.2303094</c:v>
                </c:pt>
                <c:pt idx="545">
                  <c:v>15455457.2116077</c:v>
                </c:pt>
                <c:pt idx="546">
                  <c:v>15455457.2376448</c:v>
                </c:pt>
                <c:pt idx="547">
                  <c:v>15455457.124976</c:v>
                </c:pt>
                <c:pt idx="548">
                  <c:v>15455457.1202353</c:v>
                </c:pt>
                <c:pt idx="549">
                  <c:v>15455457.2941314</c:v>
                </c:pt>
                <c:pt idx="550">
                  <c:v>15455457.1431826</c:v>
                </c:pt>
                <c:pt idx="551">
                  <c:v>15455457.1731552</c:v>
                </c:pt>
                <c:pt idx="552">
                  <c:v>15455457.1721034</c:v>
                </c:pt>
                <c:pt idx="553">
                  <c:v>15455457.3227989</c:v>
                </c:pt>
                <c:pt idx="554">
                  <c:v>15455457.1092115</c:v>
                </c:pt>
                <c:pt idx="555">
                  <c:v>15455457.2584689</c:v>
                </c:pt>
                <c:pt idx="556">
                  <c:v>15455457.2050934</c:v>
                </c:pt>
                <c:pt idx="557">
                  <c:v>15455457.3310039</c:v>
                </c:pt>
                <c:pt idx="558">
                  <c:v>15455457.0624142</c:v>
                </c:pt>
                <c:pt idx="559">
                  <c:v>15455457.1909661</c:v>
                </c:pt>
                <c:pt idx="560">
                  <c:v>15455457.0709153</c:v>
                </c:pt>
                <c:pt idx="561">
                  <c:v>15455457.0772889</c:v>
                </c:pt>
                <c:pt idx="562">
                  <c:v>15455457.0148122</c:v>
                </c:pt>
                <c:pt idx="563">
                  <c:v>15455457.1277598</c:v>
                </c:pt>
                <c:pt idx="564">
                  <c:v>15455457.0697761</c:v>
                </c:pt>
                <c:pt idx="565">
                  <c:v>15455457.0753632</c:v>
                </c:pt>
                <c:pt idx="566">
                  <c:v>15455457.0650227</c:v>
                </c:pt>
                <c:pt idx="567">
                  <c:v>15455456.9758382</c:v>
                </c:pt>
                <c:pt idx="568">
                  <c:v>15455457.004605</c:v>
                </c:pt>
                <c:pt idx="569">
                  <c:v>15455457.0190328</c:v>
                </c:pt>
                <c:pt idx="570">
                  <c:v>15455456.9857957</c:v>
                </c:pt>
                <c:pt idx="571">
                  <c:v>15455456.9827748</c:v>
                </c:pt>
                <c:pt idx="572">
                  <c:v>15455456.9525179</c:v>
                </c:pt>
                <c:pt idx="573">
                  <c:v>15455456.9937711</c:v>
                </c:pt>
                <c:pt idx="574">
                  <c:v>15455456.9607251</c:v>
                </c:pt>
                <c:pt idx="575">
                  <c:v>15455456.9929877</c:v>
                </c:pt>
                <c:pt idx="576">
                  <c:v>15455456.9377439</c:v>
                </c:pt>
                <c:pt idx="577">
                  <c:v>15455456.9515508</c:v>
                </c:pt>
                <c:pt idx="578">
                  <c:v>15455456.9529659</c:v>
                </c:pt>
                <c:pt idx="579">
                  <c:v>15455456.9309063</c:v>
                </c:pt>
                <c:pt idx="580">
                  <c:v>15455456.9055313</c:v>
                </c:pt>
                <c:pt idx="581">
                  <c:v>15455456.9470363</c:v>
                </c:pt>
                <c:pt idx="582">
                  <c:v>15455456.886125</c:v>
                </c:pt>
                <c:pt idx="583">
                  <c:v>15455456.8859942</c:v>
                </c:pt>
                <c:pt idx="584">
                  <c:v>15455456.8606262</c:v>
                </c:pt>
                <c:pt idx="585">
                  <c:v>15455456.8743203</c:v>
                </c:pt>
                <c:pt idx="586">
                  <c:v>15455456.8541195</c:v>
                </c:pt>
                <c:pt idx="587">
                  <c:v>15455456.8675392</c:v>
                </c:pt>
                <c:pt idx="588">
                  <c:v>15455456.8888487</c:v>
                </c:pt>
                <c:pt idx="589">
                  <c:v>15455456.8872353</c:v>
                </c:pt>
                <c:pt idx="590">
                  <c:v>15455456.8844747</c:v>
                </c:pt>
                <c:pt idx="591">
                  <c:v>15455456.8594435</c:v>
                </c:pt>
                <c:pt idx="592">
                  <c:v>15455456.8870371</c:v>
                </c:pt>
                <c:pt idx="593">
                  <c:v>15455456.880889</c:v>
                </c:pt>
                <c:pt idx="594">
                  <c:v>15455456.8256771</c:v>
                </c:pt>
                <c:pt idx="595">
                  <c:v>15455456.8260792</c:v>
                </c:pt>
                <c:pt idx="596">
                  <c:v>15455456.8080542</c:v>
                </c:pt>
                <c:pt idx="597">
                  <c:v>15455456.8354538</c:v>
                </c:pt>
                <c:pt idx="598">
                  <c:v>15455456.7793081</c:v>
                </c:pt>
                <c:pt idx="599">
                  <c:v>15455456.7873966</c:v>
                </c:pt>
                <c:pt idx="600">
                  <c:v>15455456.8215513</c:v>
                </c:pt>
                <c:pt idx="601">
                  <c:v>15455456.8017408</c:v>
                </c:pt>
                <c:pt idx="602">
                  <c:v>15455456.7954789</c:v>
                </c:pt>
                <c:pt idx="603">
                  <c:v>15455456.7926718</c:v>
                </c:pt>
                <c:pt idx="604">
                  <c:v>15455456.7966493</c:v>
                </c:pt>
                <c:pt idx="605">
                  <c:v>15455456.7853153</c:v>
                </c:pt>
                <c:pt idx="606">
                  <c:v>15455456.7588787</c:v>
                </c:pt>
                <c:pt idx="607">
                  <c:v>15455456.7796327</c:v>
                </c:pt>
                <c:pt idx="608">
                  <c:v>15455456.7501177</c:v>
                </c:pt>
                <c:pt idx="609">
                  <c:v>15455456.7585661</c:v>
                </c:pt>
                <c:pt idx="610">
                  <c:v>15455456.8025506</c:v>
                </c:pt>
                <c:pt idx="611">
                  <c:v>15455456.7856854</c:v>
                </c:pt>
                <c:pt idx="612">
                  <c:v>15455456.7511966</c:v>
                </c:pt>
                <c:pt idx="613">
                  <c:v>15455456.7811818</c:v>
                </c:pt>
                <c:pt idx="614">
                  <c:v>15455456.7746691</c:v>
                </c:pt>
                <c:pt idx="615">
                  <c:v>15455456.7500304</c:v>
                </c:pt>
                <c:pt idx="616">
                  <c:v>15455456.7389</c:v>
                </c:pt>
                <c:pt idx="617">
                  <c:v>15455456.7637525</c:v>
                </c:pt>
                <c:pt idx="618">
                  <c:v>15455456.7458224</c:v>
                </c:pt>
                <c:pt idx="619">
                  <c:v>15455456.7430613</c:v>
                </c:pt>
                <c:pt idx="620">
                  <c:v>15455456.7798111</c:v>
                </c:pt>
                <c:pt idx="621">
                  <c:v>15455456.7489519</c:v>
                </c:pt>
                <c:pt idx="622">
                  <c:v>15455456.7292401</c:v>
                </c:pt>
                <c:pt idx="623">
                  <c:v>15455456.737581</c:v>
                </c:pt>
                <c:pt idx="624">
                  <c:v>15455456.7780574</c:v>
                </c:pt>
                <c:pt idx="625">
                  <c:v>15455456.7315034</c:v>
                </c:pt>
                <c:pt idx="626">
                  <c:v>15455456.7559526</c:v>
                </c:pt>
                <c:pt idx="627">
                  <c:v>15455456.7343776</c:v>
                </c:pt>
                <c:pt idx="628">
                  <c:v>15455456.7410908</c:v>
                </c:pt>
                <c:pt idx="629">
                  <c:v>15455456.7242602</c:v>
                </c:pt>
                <c:pt idx="630">
                  <c:v>15455456.7184943</c:v>
                </c:pt>
                <c:pt idx="631">
                  <c:v>15455456.7238775</c:v>
                </c:pt>
                <c:pt idx="632">
                  <c:v>15455456.7310347</c:v>
                </c:pt>
                <c:pt idx="633">
                  <c:v>15455456.7370063</c:v>
                </c:pt>
                <c:pt idx="634">
                  <c:v>15455456.7275218</c:v>
                </c:pt>
                <c:pt idx="635">
                  <c:v>15455456.7199116</c:v>
                </c:pt>
                <c:pt idx="636">
                  <c:v>15455456.7147003</c:v>
                </c:pt>
                <c:pt idx="637">
                  <c:v>15455456.7166164</c:v>
                </c:pt>
                <c:pt idx="638">
                  <c:v>15455456.7253602</c:v>
                </c:pt>
                <c:pt idx="639">
                  <c:v>15455456.7248829</c:v>
                </c:pt>
                <c:pt idx="640">
                  <c:v>15455456.7228314</c:v>
                </c:pt>
                <c:pt idx="641">
                  <c:v>15455456.7055656</c:v>
                </c:pt>
                <c:pt idx="642">
                  <c:v>15455456.71208</c:v>
                </c:pt>
                <c:pt idx="643">
                  <c:v>15455456.6917371</c:v>
                </c:pt>
                <c:pt idx="644">
                  <c:v>15455456.6907636</c:v>
                </c:pt>
                <c:pt idx="645">
                  <c:v>15455456.6903806</c:v>
                </c:pt>
                <c:pt idx="646">
                  <c:v>15455456.6743868</c:v>
                </c:pt>
                <c:pt idx="647">
                  <c:v>15455456.675538</c:v>
                </c:pt>
                <c:pt idx="648">
                  <c:v>15455456.6754047</c:v>
                </c:pt>
                <c:pt idx="649">
                  <c:v>15455456.6763968</c:v>
                </c:pt>
                <c:pt idx="650">
                  <c:v>15455456.6788745</c:v>
                </c:pt>
                <c:pt idx="651">
                  <c:v>15455456.674168</c:v>
                </c:pt>
                <c:pt idx="652">
                  <c:v>15455456.6662422</c:v>
                </c:pt>
                <c:pt idx="653">
                  <c:v>15455456.6696493</c:v>
                </c:pt>
                <c:pt idx="654">
                  <c:v>15455456.6768975</c:v>
                </c:pt>
                <c:pt idx="655">
                  <c:v>15455456.6735588</c:v>
                </c:pt>
                <c:pt idx="656">
                  <c:v>15455456.6630109</c:v>
                </c:pt>
                <c:pt idx="657">
                  <c:v>15455456.6657742</c:v>
                </c:pt>
                <c:pt idx="658">
                  <c:v>15455456.6749206</c:v>
                </c:pt>
                <c:pt idx="659">
                  <c:v>15455456.6635392</c:v>
                </c:pt>
                <c:pt idx="660">
                  <c:v>15455456.6558937</c:v>
                </c:pt>
                <c:pt idx="661">
                  <c:v>15455456.6579456</c:v>
                </c:pt>
                <c:pt idx="662">
                  <c:v>15455456.660879</c:v>
                </c:pt>
                <c:pt idx="663">
                  <c:v>15455456.6588797</c:v>
                </c:pt>
                <c:pt idx="664">
                  <c:v>15455456.6663105</c:v>
                </c:pt>
                <c:pt idx="665">
                  <c:v>15455456.6625012</c:v>
                </c:pt>
                <c:pt idx="666">
                  <c:v>15455456.667648</c:v>
                </c:pt>
                <c:pt idx="667">
                  <c:v>15455456.6632712</c:v>
                </c:pt>
                <c:pt idx="668">
                  <c:v>15455456.6495778</c:v>
                </c:pt>
                <c:pt idx="669">
                  <c:v>15455456.652968</c:v>
                </c:pt>
                <c:pt idx="670">
                  <c:v>15455456.6613626</c:v>
                </c:pt>
                <c:pt idx="671">
                  <c:v>15455456.6489293</c:v>
                </c:pt>
                <c:pt idx="672">
                  <c:v>15455456.649102</c:v>
                </c:pt>
                <c:pt idx="673">
                  <c:v>15455456.6503725</c:v>
                </c:pt>
                <c:pt idx="674">
                  <c:v>15455456.65861</c:v>
                </c:pt>
                <c:pt idx="675">
                  <c:v>15455456.6500737</c:v>
                </c:pt>
                <c:pt idx="676">
                  <c:v>15455456.6491835</c:v>
                </c:pt>
                <c:pt idx="677">
                  <c:v>15455456.6480123</c:v>
                </c:pt>
                <c:pt idx="678">
                  <c:v>15455456.6504215</c:v>
                </c:pt>
                <c:pt idx="679">
                  <c:v>15455456.6476572</c:v>
                </c:pt>
                <c:pt idx="680">
                  <c:v>15455456.6495386</c:v>
                </c:pt>
                <c:pt idx="681">
                  <c:v>15455456.6488565</c:v>
                </c:pt>
                <c:pt idx="682">
                  <c:v>15455456.6505432</c:v>
                </c:pt>
                <c:pt idx="683">
                  <c:v>15455456.6483241</c:v>
                </c:pt>
                <c:pt idx="684">
                  <c:v>15455456.6481837</c:v>
                </c:pt>
                <c:pt idx="685">
                  <c:v>15455456.6523146</c:v>
                </c:pt>
                <c:pt idx="686">
                  <c:v>15455456.6480413</c:v>
                </c:pt>
                <c:pt idx="687">
                  <c:v>15455456.6470552</c:v>
                </c:pt>
                <c:pt idx="688">
                  <c:v>15455456.6478536</c:v>
                </c:pt>
                <c:pt idx="689">
                  <c:v>15455456.6444657</c:v>
                </c:pt>
                <c:pt idx="690">
                  <c:v>15455456.6440775</c:v>
                </c:pt>
                <c:pt idx="691">
                  <c:v>15455456.6473615</c:v>
                </c:pt>
                <c:pt idx="692">
                  <c:v>15455456.6430612</c:v>
                </c:pt>
                <c:pt idx="693">
                  <c:v>15455456.6430893</c:v>
                </c:pt>
                <c:pt idx="694">
                  <c:v>15455456.6421914</c:v>
                </c:pt>
                <c:pt idx="695">
                  <c:v>15455456.6412342</c:v>
                </c:pt>
                <c:pt idx="696">
                  <c:v>15455456.6397647</c:v>
                </c:pt>
                <c:pt idx="697">
                  <c:v>15455456.6404389</c:v>
                </c:pt>
                <c:pt idx="698">
                  <c:v>15455456.6408908</c:v>
                </c:pt>
                <c:pt idx="699">
                  <c:v>15455456.640419</c:v>
                </c:pt>
                <c:pt idx="700">
                  <c:v>15455456.640256</c:v>
                </c:pt>
                <c:pt idx="701">
                  <c:v>15455456.6394341</c:v>
                </c:pt>
                <c:pt idx="702">
                  <c:v>15455456.6407191</c:v>
                </c:pt>
                <c:pt idx="703">
                  <c:v>15455456.6408949</c:v>
                </c:pt>
                <c:pt idx="704">
                  <c:v>15455456.6405589</c:v>
                </c:pt>
                <c:pt idx="705">
                  <c:v>15455456.6387937</c:v>
                </c:pt>
                <c:pt idx="706">
                  <c:v>15455456.6373801</c:v>
                </c:pt>
                <c:pt idx="707">
                  <c:v>15455456.6396337</c:v>
                </c:pt>
                <c:pt idx="708">
                  <c:v>15455456.6382211</c:v>
                </c:pt>
                <c:pt idx="709">
                  <c:v>15455456.6399837</c:v>
                </c:pt>
                <c:pt idx="710">
                  <c:v>15455456.6380502</c:v>
                </c:pt>
                <c:pt idx="711">
                  <c:v>15455456.6371194</c:v>
                </c:pt>
                <c:pt idx="712">
                  <c:v>15455456.6390411</c:v>
                </c:pt>
                <c:pt idx="713">
                  <c:v>15455456.6377648</c:v>
                </c:pt>
                <c:pt idx="714">
                  <c:v>15455456.6365931</c:v>
                </c:pt>
                <c:pt idx="715">
                  <c:v>15455456.6386155</c:v>
                </c:pt>
                <c:pt idx="716">
                  <c:v>15455456.6381708</c:v>
                </c:pt>
                <c:pt idx="717">
                  <c:v>15455456.6371748</c:v>
                </c:pt>
                <c:pt idx="718">
                  <c:v>15455456.6367904</c:v>
                </c:pt>
                <c:pt idx="719">
                  <c:v>15455456.6386547</c:v>
                </c:pt>
                <c:pt idx="720">
                  <c:v>15455456.6364747</c:v>
                </c:pt>
                <c:pt idx="721">
                  <c:v>15455456.6372831</c:v>
                </c:pt>
                <c:pt idx="722">
                  <c:v>15455456.6364545</c:v>
                </c:pt>
                <c:pt idx="723">
                  <c:v>15455456.6384512</c:v>
                </c:pt>
                <c:pt idx="724">
                  <c:v>15455456.6368405</c:v>
                </c:pt>
                <c:pt idx="725">
                  <c:v>15455456.639171</c:v>
                </c:pt>
                <c:pt idx="726">
                  <c:v>15455456.637437</c:v>
                </c:pt>
                <c:pt idx="727">
                  <c:v>15455456.6360926</c:v>
                </c:pt>
                <c:pt idx="728">
                  <c:v>15455456.6355066</c:v>
                </c:pt>
                <c:pt idx="729">
                  <c:v>15455456.6353836</c:v>
                </c:pt>
                <c:pt idx="730">
                  <c:v>15455456.6356912</c:v>
                </c:pt>
                <c:pt idx="731">
                  <c:v>15455456.6356672</c:v>
                </c:pt>
                <c:pt idx="732">
                  <c:v>15455456.6369499</c:v>
                </c:pt>
                <c:pt idx="733">
                  <c:v>15455456.6362092</c:v>
                </c:pt>
                <c:pt idx="734">
                  <c:v>15455456.6352178</c:v>
                </c:pt>
                <c:pt idx="735">
                  <c:v>15455456.6358174</c:v>
                </c:pt>
                <c:pt idx="736">
                  <c:v>15455456.6349321</c:v>
                </c:pt>
                <c:pt idx="737">
                  <c:v>15455456.6348912</c:v>
                </c:pt>
                <c:pt idx="738">
                  <c:v>15455456.6346579</c:v>
                </c:pt>
                <c:pt idx="739">
                  <c:v>15455456.6351335</c:v>
                </c:pt>
                <c:pt idx="740">
                  <c:v>15455456.6336429</c:v>
                </c:pt>
                <c:pt idx="741">
                  <c:v>15455456.634376</c:v>
                </c:pt>
                <c:pt idx="742">
                  <c:v>15455456.6342485</c:v>
                </c:pt>
                <c:pt idx="743">
                  <c:v>15455456.6334927</c:v>
                </c:pt>
                <c:pt idx="744">
                  <c:v>15455456.6337551</c:v>
                </c:pt>
                <c:pt idx="745">
                  <c:v>15455456.6332189</c:v>
                </c:pt>
                <c:pt idx="746">
                  <c:v>15455456.6335952</c:v>
                </c:pt>
                <c:pt idx="747">
                  <c:v>15455456.63317</c:v>
                </c:pt>
                <c:pt idx="748">
                  <c:v>15455456.6332185</c:v>
                </c:pt>
                <c:pt idx="749">
                  <c:v>15455456.6333724</c:v>
                </c:pt>
                <c:pt idx="750">
                  <c:v>15455456.6333109</c:v>
                </c:pt>
                <c:pt idx="751">
                  <c:v>15455456.6326688</c:v>
                </c:pt>
                <c:pt idx="752">
                  <c:v>15455456.6327988</c:v>
                </c:pt>
                <c:pt idx="753">
                  <c:v>15455456.6326586</c:v>
                </c:pt>
                <c:pt idx="754">
                  <c:v>15455456.6327514</c:v>
                </c:pt>
                <c:pt idx="755">
                  <c:v>15455456.633573</c:v>
                </c:pt>
                <c:pt idx="756">
                  <c:v>15455456.6327213</c:v>
                </c:pt>
                <c:pt idx="757">
                  <c:v>15455456.6324885</c:v>
                </c:pt>
                <c:pt idx="758">
                  <c:v>15455456.6322572</c:v>
                </c:pt>
                <c:pt idx="759">
                  <c:v>15455456.6329111</c:v>
                </c:pt>
                <c:pt idx="760">
                  <c:v>15455456.6322919</c:v>
                </c:pt>
                <c:pt idx="761">
                  <c:v>15455456.6330118</c:v>
                </c:pt>
                <c:pt idx="762">
                  <c:v>15455456.6325109</c:v>
                </c:pt>
                <c:pt idx="763">
                  <c:v>15455456.6320783</c:v>
                </c:pt>
                <c:pt idx="764">
                  <c:v>15455456.6321452</c:v>
                </c:pt>
                <c:pt idx="765">
                  <c:v>15455456.6329008</c:v>
                </c:pt>
                <c:pt idx="766">
                  <c:v>15455456.6322254</c:v>
                </c:pt>
                <c:pt idx="767">
                  <c:v>15455456.6318683</c:v>
                </c:pt>
                <c:pt idx="768">
                  <c:v>15455456.631876</c:v>
                </c:pt>
                <c:pt idx="769">
                  <c:v>15455456.631858</c:v>
                </c:pt>
                <c:pt idx="770">
                  <c:v>15455456.6321278</c:v>
                </c:pt>
                <c:pt idx="771">
                  <c:v>15455456.6327979</c:v>
                </c:pt>
                <c:pt idx="772">
                  <c:v>15455456.6320705</c:v>
                </c:pt>
                <c:pt idx="773">
                  <c:v>15455456.6324427</c:v>
                </c:pt>
                <c:pt idx="774">
                  <c:v>15455456.6320243</c:v>
                </c:pt>
                <c:pt idx="775">
                  <c:v>15455456.6317421</c:v>
                </c:pt>
                <c:pt idx="776">
                  <c:v>15455456.6320407</c:v>
                </c:pt>
                <c:pt idx="777">
                  <c:v>15455456.6319252</c:v>
                </c:pt>
                <c:pt idx="778">
                  <c:v>15455456.6319538</c:v>
                </c:pt>
                <c:pt idx="779">
                  <c:v>15455456.6320531</c:v>
                </c:pt>
                <c:pt idx="780">
                  <c:v>15455456.6319364</c:v>
                </c:pt>
                <c:pt idx="781">
                  <c:v>15455456.6324467</c:v>
                </c:pt>
                <c:pt idx="782">
                  <c:v>15455456.6319431</c:v>
                </c:pt>
                <c:pt idx="783">
                  <c:v>15455456.6319189</c:v>
                </c:pt>
                <c:pt idx="784">
                  <c:v>15455456.6318452</c:v>
                </c:pt>
                <c:pt idx="785">
                  <c:v>15455456.6323916</c:v>
                </c:pt>
                <c:pt idx="786">
                  <c:v>15455456.63198</c:v>
                </c:pt>
                <c:pt idx="787">
                  <c:v>15455456.6317856</c:v>
                </c:pt>
                <c:pt idx="788">
                  <c:v>15455456.6318187</c:v>
                </c:pt>
                <c:pt idx="789">
                  <c:v>15455456.6318893</c:v>
                </c:pt>
                <c:pt idx="790">
                  <c:v>15455456.6316994</c:v>
                </c:pt>
                <c:pt idx="791">
                  <c:v>15455456.631789</c:v>
                </c:pt>
                <c:pt idx="792">
                  <c:v>15455456.6320594</c:v>
                </c:pt>
                <c:pt idx="793">
                  <c:v>15455456.6317598</c:v>
                </c:pt>
                <c:pt idx="794">
                  <c:v>15455456.6315791</c:v>
                </c:pt>
                <c:pt idx="795">
                  <c:v>15455456.631621</c:v>
                </c:pt>
                <c:pt idx="796">
                  <c:v>15455456.6316018</c:v>
                </c:pt>
                <c:pt idx="797">
                  <c:v>15455456.6316614</c:v>
                </c:pt>
                <c:pt idx="798">
                  <c:v>15455456.6314363</c:v>
                </c:pt>
                <c:pt idx="799">
                  <c:v>15455456.6313633</c:v>
                </c:pt>
                <c:pt idx="800">
                  <c:v>15455456.6314158</c:v>
                </c:pt>
                <c:pt idx="801">
                  <c:v>15455456.6314033</c:v>
                </c:pt>
                <c:pt idx="802">
                  <c:v>15455456.6314594</c:v>
                </c:pt>
                <c:pt idx="803">
                  <c:v>15455456.6314023</c:v>
                </c:pt>
                <c:pt idx="804">
                  <c:v>15455456.6314386</c:v>
                </c:pt>
                <c:pt idx="805">
                  <c:v>15455456.6314225</c:v>
                </c:pt>
                <c:pt idx="806">
                  <c:v>15455456.6313688</c:v>
                </c:pt>
                <c:pt idx="807">
                  <c:v>15455456.6314203</c:v>
                </c:pt>
                <c:pt idx="808">
                  <c:v>15455456.631559</c:v>
                </c:pt>
                <c:pt idx="809">
                  <c:v>15455456.6314221</c:v>
                </c:pt>
                <c:pt idx="810">
                  <c:v>15455456.6313378</c:v>
                </c:pt>
                <c:pt idx="811">
                  <c:v>15455456.6313649</c:v>
                </c:pt>
                <c:pt idx="812">
                  <c:v>15455456.6313582</c:v>
                </c:pt>
                <c:pt idx="813">
                  <c:v>15455456.631317</c:v>
                </c:pt>
                <c:pt idx="814">
                  <c:v>15455456.6313618</c:v>
                </c:pt>
                <c:pt idx="815">
                  <c:v>15455456.6313447</c:v>
                </c:pt>
                <c:pt idx="816">
                  <c:v>15455456.6313251</c:v>
                </c:pt>
                <c:pt idx="817">
                  <c:v>15455456.6313263</c:v>
                </c:pt>
                <c:pt idx="818">
                  <c:v>15455456.6313415</c:v>
                </c:pt>
                <c:pt idx="819">
                  <c:v>15455456.6313124</c:v>
                </c:pt>
                <c:pt idx="820">
                  <c:v>15455456.6313328</c:v>
                </c:pt>
                <c:pt idx="821">
                  <c:v>15455456.6312521</c:v>
                </c:pt>
                <c:pt idx="822">
                  <c:v>15455456.6312919</c:v>
                </c:pt>
                <c:pt idx="823">
                  <c:v>15455456.6312835</c:v>
                </c:pt>
                <c:pt idx="824">
                  <c:v>15455456.6312712</c:v>
                </c:pt>
                <c:pt idx="825">
                  <c:v>15455456.6312483</c:v>
                </c:pt>
                <c:pt idx="826">
                  <c:v>15455456.6312859</c:v>
                </c:pt>
                <c:pt idx="827">
                  <c:v>15455456.6312592</c:v>
                </c:pt>
                <c:pt idx="828">
                  <c:v>15455456.6312331</c:v>
                </c:pt>
                <c:pt idx="829">
                  <c:v>15455456.6312256</c:v>
                </c:pt>
                <c:pt idx="830">
                  <c:v>15455456.6312271</c:v>
                </c:pt>
                <c:pt idx="831">
                  <c:v>15455456.6312381</c:v>
                </c:pt>
                <c:pt idx="832">
                  <c:v>15455456.6312206</c:v>
                </c:pt>
                <c:pt idx="833">
                  <c:v>15455456.631243</c:v>
                </c:pt>
                <c:pt idx="834">
                  <c:v>15455456.631243</c:v>
                </c:pt>
                <c:pt idx="835">
                  <c:v>15455456.6312404</c:v>
                </c:pt>
                <c:pt idx="836">
                  <c:v>15455456.6312362</c:v>
                </c:pt>
                <c:pt idx="837">
                  <c:v>15455456.6312411</c:v>
                </c:pt>
                <c:pt idx="838">
                  <c:v>15455456.6312545</c:v>
                </c:pt>
                <c:pt idx="839">
                  <c:v>15455456.6312426</c:v>
                </c:pt>
                <c:pt idx="840">
                  <c:v>15455456.6312579</c:v>
                </c:pt>
                <c:pt idx="841">
                  <c:v>15455456.6312256</c:v>
                </c:pt>
                <c:pt idx="842">
                  <c:v>15455456.6312329</c:v>
                </c:pt>
                <c:pt idx="843">
                  <c:v>15455456.6312263</c:v>
                </c:pt>
                <c:pt idx="844">
                  <c:v>15455456.6312282</c:v>
                </c:pt>
                <c:pt idx="845">
                  <c:v>15455456.6312235</c:v>
                </c:pt>
                <c:pt idx="846">
                  <c:v>15455456.6312265</c:v>
                </c:pt>
                <c:pt idx="847">
                  <c:v>15455456.6312182</c:v>
                </c:pt>
                <c:pt idx="848">
                  <c:v>15455456.6312301</c:v>
                </c:pt>
                <c:pt idx="849">
                  <c:v>15455456.6312204</c:v>
                </c:pt>
                <c:pt idx="850">
                  <c:v>15455456.6312187</c:v>
                </c:pt>
                <c:pt idx="851">
                  <c:v>15455456.6312174</c:v>
                </c:pt>
                <c:pt idx="852">
                  <c:v>15455456.6312226</c:v>
                </c:pt>
                <c:pt idx="853">
                  <c:v>15455456.6312097</c:v>
                </c:pt>
                <c:pt idx="854">
                  <c:v>15455456.6312118</c:v>
                </c:pt>
                <c:pt idx="855">
                  <c:v>15455456.6312004</c:v>
                </c:pt>
                <c:pt idx="856">
                  <c:v>15455456.631211</c:v>
                </c:pt>
                <c:pt idx="857">
                  <c:v>15455456.6312051</c:v>
                </c:pt>
                <c:pt idx="858">
                  <c:v>15455456.6312027</c:v>
                </c:pt>
                <c:pt idx="859">
                  <c:v>15455456.6312025</c:v>
                </c:pt>
                <c:pt idx="860">
                  <c:v>15455456.6312058</c:v>
                </c:pt>
                <c:pt idx="861">
                  <c:v>15455456.6312012</c:v>
                </c:pt>
                <c:pt idx="862">
                  <c:v>15455456.6312053</c:v>
                </c:pt>
                <c:pt idx="863">
                  <c:v>15455456.6312036</c:v>
                </c:pt>
                <c:pt idx="864">
                  <c:v>15455456.631207</c:v>
                </c:pt>
                <c:pt idx="865">
                  <c:v>15455456.6312027</c:v>
                </c:pt>
                <c:pt idx="866">
                  <c:v>15455456.6311983</c:v>
                </c:pt>
                <c:pt idx="867">
                  <c:v>15455456.6312022</c:v>
                </c:pt>
                <c:pt idx="868">
                  <c:v>15455456.6312053</c:v>
                </c:pt>
                <c:pt idx="869">
                  <c:v>15455456.6312071</c:v>
                </c:pt>
                <c:pt idx="870">
                  <c:v>15455456.6311986</c:v>
                </c:pt>
                <c:pt idx="871">
                  <c:v>15455456.6311997</c:v>
                </c:pt>
                <c:pt idx="872">
                  <c:v>15455456.6312014</c:v>
                </c:pt>
                <c:pt idx="873">
                  <c:v>15455456.6312007</c:v>
                </c:pt>
                <c:pt idx="874">
                  <c:v>15455456.6311945</c:v>
                </c:pt>
                <c:pt idx="875">
                  <c:v>15455456.6311941</c:v>
                </c:pt>
                <c:pt idx="876">
                  <c:v>15455456.6311931</c:v>
                </c:pt>
                <c:pt idx="877">
                  <c:v>15455456.6311951</c:v>
                </c:pt>
                <c:pt idx="878">
                  <c:v>15455456.6311957</c:v>
                </c:pt>
                <c:pt idx="879">
                  <c:v>15455456.6311954</c:v>
                </c:pt>
                <c:pt idx="880">
                  <c:v>15455456.6311967</c:v>
                </c:pt>
                <c:pt idx="881">
                  <c:v>15455456.6311952</c:v>
                </c:pt>
                <c:pt idx="882">
                  <c:v>15455456.6311895</c:v>
                </c:pt>
                <c:pt idx="883">
                  <c:v>15455456.6311864</c:v>
                </c:pt>
                <c:pt idx="884">
                  <c:v>15455456.6311857</c:v>
                </c:pt>
                <c:pt idx="885">
                  <c:v>15455456.6311825</c:v>
                </c:pt>
                <c:pt idx="886">
                  <c:v>15455456.6311833</c:v>
                </c:pt>
                <c:pt idx="887">
                  <c:v>15455456.6311835</c:v>
                </c:pt>
                <c:pt idx="888">
                  <c:v>15455456.6311816</c:v>
                </c:pt>
                <c:pt idx="889">
                  <c:v>15455456.6311822</c:v>
                </c:pt>
                <c:pt idx="890">
                  <c:v>15455456.6311814</c:v>
                </c:pt>
                <c:pt idx="891">
                  <c:v>15455456.6311828</c:v>
                </c:pt>
                <c:pt idx="892">
                  <c:v>15455456.6311826</c:v>
                </c:pt>
                <c:pt idx="893">
                  <c:v>15455456.6311818</c:v>
                </c:pt>
                <c:pt idx="894">
                  <c:v>15455456.6311817</c:v>
                </c:pt>
                <c:pt idx="895">
                  <c:v>15455456.631182</c:v>
                </c:pt>
                <c:pt idx="896">
                  <c:v>15455456.6311817</c:v>
                </c:pt>
                <c:pt idx="897">
                  <c:v>15455456.6311811</c:v>
                </c:pt>
                <c:pt idx="898">
                  <c:v>15455456.6311824</c:v>
                </c:pt>
                <c:pt idx="899">
                  <c:v>15455456.6311816</c:v>
                </c:pt>
                <c:pt idx="900">
                  <c:v>15455456.6311823</c:v>
                </c:pt>
                <c:pt idx="901">
                  <c:v>15455456.6311815</c:v>
                </c:pt>
                <c:pt idx="902">
                  <c:v>15455456.6311815</c:v>
                </c:pt>
                <c:pt idx="903">
                  <c:v>15455456.6311816</c:v>
                </c:pt>
                <c:pt idx="904">
                  <c:v>15455456.6311823</c:v>
                </c:pt>
                <c:pt idx="905">
                  <c:v>15455456.6311826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Main!$C$2:$C$907</c:f>
              <c:numCache>
                <c:formatCode>General</c:formatCode>
                <c:ptCount val="906"/>
                <c:pt idx="0">
                  <c:v>0</c:v>
                </c:pt>
                <c:pt idx="1">
                  <c:v>687785.508273253</c:v>
                </c:pt>
                <c:pt idx="2">
                  <c:v>689863.467993871</c:v>
                </c:pt>
                <c:pt idx="3">
                  <c:v>691938.938513794</c:v>
                </c:pt>
                <c:pt idx="4">
                  <c:v>694012.333648639</c:v>
                </c:pt>
                <c:pt idx="5">
                  <c:v>696083.997175452</c:v>
                </c:pt>
                <c:pt idx="6">
                  <c:v>698154.220873675</c:v>
                </c:pt>
                <c:pt idx="7">
                  <c:v>700223.257785811</c:v>
                </c:pt>
                <c:pt idx="8">
                  <c:v>702291.332245994</c:v>
                </c:pt>
                <c:pt idx="9">
                  <c:v>704358.647707431</c:v>
                </c:pt>
                <c:pt idx="10">
                  <c:v>706425.393079414</c:v>
                </c:pt>
                <c:pt idx="11">
                  <c:v>708491.748084863</c:v>
                </c:pt>
                <c:pt idx="12">
                  <c:v>710557.888026773</c:v>
                </c:pt>
                <c:pt idx="13">
                  <c:v>712623.988281621</c:v>
                </c:pt>
                <c:pt idx="14">
                  <c:v>714572.855719601</c:v>
                </c:pt>
                <c:pt idx="15">
                  <c:v>716519.791961209</c:v>
                </c:pt>
                <c:pt idx="16">
                  <c:v>718463.890920093</c:v>
                </c:pt>
                <c:pt idx="17">
                  <c:v>720404.101021846</c:v>
                </c:pt>
                <c:pt idx="18">
                  <c:v>722339.14986559</c:v>
                </c:pt>
                <c:pt idx="19">
                  <c:v>556967.230417732</c:v>
                </c:pt>
                <c:pt idx="20">
                  <c:v>505764.343322211</c:v>
                </c:pt>
                <c:pt idx="21">
                  <c:v>498023.966917876</c:v>
                </c:pt>
                <c:pt idx="22">
                  <c:v>493508.295460411</c:v>
                </c:pt>
                <c:pt idx="23">
                  <c:v>495174.050714101</c:v>
                </c:pt>
                <c:pt idx="24">
                  <c:v>492197.100002143</c:v>
                </c:pt>
                <c:pt idx="25">
                  <c:v>493812.005932236</c:v>
                </c:pt>
                <c:pt idx="26">
                  <c:v>491865.318087789</c:v>
                </c:pt>
                <c:pt idx="27">
                  <c:v>493440.878543825</c:v>
                </c:pt>
                <c:pt idx="28">
                  <c:v>492117.345000087</c:v>
                </c:pt>
                <c:pt idx="29">
                  <c:v>493661.646261519</c:v>
                </c:pt>
                <c:pt idx="30">
                  <c:v>492719.108450672</c:v>
                </c:pt>
                <c:pt idx="31">
                  <c:v>494236.904506285</c:v>
                </c:pt>
                <c:pt idx="32">
                  <c:v>493533.468179687</c:v>
                </c:pt>
                <c:pt idx="33">
                  <c:v>495028.279146718</c:v>
                </c:pt>
                <c:pt idx="34">
                  <c:v>494469.300640833</c:v>
                </c:pt>
                <c:pt idx="35">
                  <c:v>495943.451765363</c:v>
                </c:pt>
                <c:pt idx="36">
                  <c:v>495465.799349726</c:v>
                </c:pt>
                <c:pt idx="37">
                  <c:v>496661.889718862</c:v>
                </c:pt>
                <c:pt idx="38">
                  <c:v>488133.988989463</c:v>
                </c:pt>
                <c:pt idx="39">
                  <c:v>492475.101848604</c:v>
                </c:pt>
                <c:pt idx="40">
                  <c:v>494208.282798654</c:v>
                </c:pt>
                <c:pt idx="41">
                  <c:v>496227.988265098</c:v>
                </c:pt>
                <c:pt idx="42">
                  <c:v>499395.211182453</c:v>
                </c:pt>
                <c:pt idx="43">
                  <c:v>500615.77949378</c:v>
                </c:pt>
                <c:pt idx="44">
                  <c:v>501864.653777457</c:v>
                </c:pt>
                <c:pt idx="45">
                  <c:v>504394.426650146</c:v>
                </c:pt>
                <c:pt idx="46">
                  <c:v>510463.157396826</c:v>
                </c:pt>
                <c:pt idx="47">
                  <c:v>509289.838975061</c:v>
                </c:pt>
                <c:pt idx="48">
                  <c:v>512963.977907088</c:v>
                </c:pt>
                <c:pt idx="49">
                  <c:v>518143.508543814</c:v>
                </c:pt>
                <c:pt idx="50">
                  <c:v>517014.143533822</c:v>
                </c:pt>
                <c:pt idx="51">
                  <c:v>520676.279217449</c:v>
                </c:pt>
                <c:pt idx="52">
                  <c:v>516547.229413302</c:v>
                </c:pt>
                <c:pt idx="53">
                  <c:v>519588.624909256</c:v>
                </c:pt>
                <c:pt idx="54">
                  <c:v>522673.267527276</c:v>
                </c:pt>
                <c:pt idx="55">
                  <c:v>521625.726734819</c:v>
                </c:pt>
                <c:pt idx="56">
                  <c:v>524386.944662171</c:v>
                </c:pt>
                <c:pt idx="57">
                  <c:v>523252.620569954</c:v>
                </c:pt>
                <c:pt idx="58">
                  <c:v>533248.315118343</c:v>
                </c:pt>
                <c:pt idx="59">
                  <c:v>540193.94013338</c:v>
                </c:pt>
                <c:pt idx="60">
                  <c:v>548066.959137728</c:v>
                </c:pt>
                <c:pt idx="61">
                  <c:v>550263.358821285</c:v>
                </c:pt>
                <c:pt idx="62">
                  <c:v>551249.54192232</c:v>
                </c:pt>
                <c:pt idx="63">
                  <c:v>559310.286961669</c:v>
                </c:pt>
                <c:pt idx="64">
                  <c:v>567539.911137831</c:v>
                </c:pt>
                <c:pt idx="65">
                  <c:v>567113.328864084</c:v>
                </c:pt>
                <c:pt idx="66">
                  <c:v>566482.84373459</c:v>
                </c:pt>
                <c:pt idx="67">
                  <c:v>574178.068231522</c:v>
                </c:pt>
                <c:pt idx="68">
                  <c:v>574989.670924956</c:v>
                </c:pt>
                <c:pt idx="69">
                  <c:v>574428.331170246</c:v>
                </c:pt>
                <c:pt idx="70">
                  <c:v>581198.097082543</c:v>
                </c:pt>
                <c:pt idx="71">
                  <c:v>583303.806999102</c:v>
                </c:pt>
                <c:pt idx="72">
                  <c:v>582761.318698037</c:v>
                </c:pt>
                <c:pt idx="73">
                  <c:v>588397.970616717</c:v>
                </c:pt>
                <c:pt idx="74">
                  <c:v>589232.884870208</c:v>
                </c:pt>
                <c:pt idx="75">
                  <c:v>589851.972005733</c:v>
                </c:pt>
                <c:pt idx="76">
                  <c:v>593865.906829315</c:v>
                </c:pt>
                <c:pt idx="77">
                  <c:v>594524.113735446</c:v>
                </c:pt>
                <c:pt idx="78">
                  <c:v>605486.165788485</c:v>
                </c:pt>
                <c:pt idx="79">
                  <c:v>613916.264716891</c:v>
                </c:pt>
                <c:pt idx="80">
                  <c:v>619382.868826346</c:v>
                </c:pt>
                <c:pt idx="81">
                  <c:v>625269.083347508</c:v>
                </c:pt>
                <c:pt idx="82">
                  <c:v>631619.82448668</c:v>
                </c:pt>
                <c:pt idx="83">
                  <c:v>640331.270799191</c:v>
                </c:pt>
                <c:pt idx="84">
                  <c:v>644614.184773449</c:v>
                </c:pt>
                <c:pt idx="85">
                  <c:v>651223.28688368</c:v>
                </c:pt>
                <c:pt idx="86">
                  <c:v>650340.458056702</c:v>
                </c:pt>
                <c:pt idx="87">
                  <c:v>660821.319436975</c:v>
                </c:pt>
                <c:pt idx="88">
                  <c:v>664163.945425724</c:v>
                </c:pt>
                <c:pt idx="89">
                  <c:v>663475.836877835</c:v>
                </c:pt>
                <c:pt idx="90">
                  <c:v>672693.162248902</c:v>
                </c:pt>
                <c:pt idx="91">
                  <c:v>674961.12775188</c:v>
                </c:pt>
                <c:pt idx="92">
                  <c:v>674382.062251358</c:v>
                </c:pt>
                <c:pt idx="93">
                  <c:v>680238.662802902</c:v>
                </c:pt>
                <c:pt idx="94">
                  <c:v>688060.43698151</c:v>
                </c:pt>
                <c:pt idx="95">
                  <c:v>693889.614074878</c:v>
                </c:pt>
                <c:pt idx="96">
                  <c:v>695633.278433547</c:v>
                </c:pt>
                <c:pt idx="97">
                  <c:v>696064.634719085</c:v>
                </c:pt>
                <c:pt idx="98">
                  <c:v>706780.606203285</c:v>
                </c:pt>
                <c:pt idx="99">
                  <c:v>712765.405551521</c:v>
                </c:pt>
                <c:pt idx="100">
                  <c:v>716859.080758052</c:v>
                </c:pt>
                <c:pt idx="101">
                  <c:v>721301.103808956</c:v>
                </c:pt>
                <c:pt idx="102">
                  <c:v>730961.188103986</c:v>
                </c:pt>
                <c:pt idx="103">
                  <c:v>741979.655358449</c:v>
                </c:pt>
                <c:pt idx="104">
                  <c:v>748239.789177921</c:v>
                </c:pt>
                <c:pt idx="105">
                  <c:v>750805.238831253</c:v>
                </c:pt>
                <c:pt idx="106">
                  <c:v>756419.195982213</c:v>
                </c:pt>
                <c:pt idx="107">
                  <c:v>755650.106946493</c:v>
                </c:pt>
                <c:pt idx="108">
                  <c:v>765363.264542234</c:v>
                </c:pt>
                <c:pt idx="109">
                  <c:v>773160.571562429</c:v>
                </c:pt>
                <c:pt idx="110">
                  <c:v>778816.42766107</c:v>
                </c:pt>
                <c:pt idx="111">
                  <c:v>782994.719026879</c:v>
                </c:pt>
                <c:pt idx="112">
                  <c:v>783461.573338956</c:v>
                </c:pt>
                <c:pt idx="113">
                  <c:v>788672.434394265</c:v>
                </c:pt>
                <c:pt idx="114">
                  <c:v>796831.870046728</c:v>
                </c:pt>
                <c:pt idx="115">
                  <c:v>803156.540566028</c:v>
                </c:pt>
                <c:pt idx="116">
                  <c:v>807921.189316716</c:v>
                </c:pt>
                <c:pt idx="117">
                  <c:v>808464.180525727</c:v>
                </c:pt>
                <c:pt idx="118">
                  <c:v>819251.236197039</c:v>
                </c:pt>
                <c:pt idx="119">
                  <c:v>822521.044187757</c:v>
                </c:pt>
                <c:pt idx="120">
                  <c:v>828911.258283888</c:v>
                </c:pt>
                <c:pt idx="121">
                  <c:v>835158.777994182</c:v>
                </c:pt>
                <c:pt idx="122">
                  <c:v>842395.758455181</c:v>
                </c:pt>
                <c:pt idx="123">
                  <c:v>852436.278200085</c:v>
                </c:pt>
                <c:pt idx="124">
                  <c:v>860254.084956265</c:v>
                </c:pt>
                <c:pt idx="125">
                  <c:v>867934.164115424</c:v>
                </c:pt>
                <c:pt idx="126">
                  <c:v>870098.96417663</c:v>
                </c:pt>
                <c:pt idx="127">
                  <c:v>870754.413381464</c:v>
                </c:pt>
                <c:pt idx="128">
                  <c:v>879439.239271762</c:v>
                </c:pt>
                <c:pt idx="129">
                  <c:v>888938.982729216</c:v>
                </c:pt>
                <c:pt idx="130">
                  <c:v>894655.565480364</c:v>
                </c:pt>
                <c:pt idx="131">
                  <c:v>897103.685786855</c:v>
                </c:pt>
                <c:pt idx="132">
                  <c:v>896322.504541874</c:v>
                </c:pt>
                <c:pt idx="133">
                  <c:v>904441.598529401</c:v>
                </c:pt>
                <c:pt idx="134">
                  <c:v>913324.550844415</c:v>
                </c:pt>
                <c:pt idx="135">
                  <c:v>920332.084400411</c:v>
                </c:pt>
                <c:pt idx="136">
                  <c:v>921855.946155998</c:v>
                </c:pt>
                <c:pt idx="137">
                  <c:v>921116.822291864</c:v>
                </c:pt>
                <c:pt idx="138">
                  <c:v>931193.195638422</c:v>
                </c:pt>
                <c:pt idx="139">
                  <c:v>935698.325485738</c:v>
                </c:pt>
                <c:pt idx="140">
                  <c:v>940454.060532737</c:v>
                </c:pt>
                <c:pt idx="141">
                  <c:v>949977.019366893</c:v>
                </c:pt>
                <c:pt idx="142">
                  <c:v>960750.622332166</c:v>
                </c:pt>
                <c:pt idx="143">
                  <c:v>966126.862894087</c:v>
                </c:pt>
                <c:pt idx="144">
                  <c:v>969515.873304466</c:v>
                </c:pt>
                <c:pt idx="145">
                  <c:v>975679.297418406</c:v>
                </c:pt>
                <c:pt idx="146">
                  <c:v>980614.221049753</c:v>
                </c:pt>
                <c:pt idx="147">
                  <c:v>990501.135128717</c:v>
                </c:pt>
                <c:pt idx="148">
                  <c:v>999179.030140662</c:v>
                </c:pt>
                <c:pt idx="149">
                  <c:v>1004342.53560727</c:v>
                </c:pt>
                <c:pt idx="150">
                  <c:v>1009531.02024158</c:v>
                </c:pt>
                <c:pt idx="151">
                  <c:v>1010131.93723675</c:v>
                </c:pt>
                <c:pt idx="152">
                  <c:v>1016052.18494927</c:v>
                </c:pt>
                <c:pt idx="153">
                  <c:v>1025356.57067602</c:v>
                </c:pt>
                <c:pt idx="154">
                  <c:v>1032518.79122686</c:v>
                </c:pt>
                <c:pt idx="155">
                  <c:v>1037670.41624928</c:v>
                </c:pt>
                <c:pt idx="156">
                  <c:v>1036756.52818971</c:v>
                </c:pt>
                <c:pt idx="157">
                  <c:v>1046282.34487172</c:v>
                </c:pt>
                <c:pt idx="158">
                  <c:v>1052551.76441461</c:v>
                </c:pt>
                <c:pt idx="159">
                  <c:v>1058315.1892067</c:v>
                </c:pt>
                <c:pt idx="160">
                  <c:v>1064590.70661015</c:v>
                </c:pt>
                <c:pt idx="161">
                  <c:v>1074128.56624824</c:v>
                </c:pt>
                <c:pt idx="162">
                  <c:v>1081972.91996668</c:v>
                </c:pt>
                <c:pt idx="163">
                  <c:v>1090292.44551751</c:v>
                </c:pt>
                <c:pt idx="164">
                  <c:v>1092788.43018795</c:v>
                </c:pt>
                <c:pt idx="165">
                  <c:v>1100179.86216688</c:v>
                </c:pt>
                <c:pt idx="166">
                  <c:v>1107887.74328974</c:v>
                </c:pt>
                <c:pt idx="167">
                  <c:v>1117959.41394459</c:v>
                </c:pt>
                <c:pt idx="168">
                  <c:v>1123599.63869977</c:v>
                </c:pt>
                <c:pt idx="169">
                  <c:v>1126206.70141235</c:v>
                </c:pt>
                <c:pt idx="170">
                  <c:v>1125393.74571471</c:v>
                </c:pt>
                <c:pt idx="171">
                  <c:v>1133983.78754448</c:v>
                </c:pt>
                <c:pt idx="172">
                  <c:v>1142593.62009608</c:v>
                </c:pt>
                <c:pt idx="173">
                  <c:v>1149199.09239168</c:v>
                </c:pt>
                <c:pt idx="174">
                  <c:v>1150164.94661327</c:v>
                </c:pt>
                <c:pt idx="175">
                  <c:v>1149015.15003461</c:v>
                </c:pt>
                <c:pt idx="176">
                  <c:v>1158707.75103714</c:v>
                </c:pt>
                <c:pt idx="177">
                  <c:v>1166325.58734015</c:v>
                </c:pt>
                <c:pt idx="178">
                  <c:v>1170471.49985454</c:v>
                </c:pt>
                <c:pt idx="179">
                  <c:v>1174701.89014067</c:v>
                </c:pt>
                <c:pt idx="180">
                  <c:v>1183776.05967677</c:v>
                </c:pt>
                <c:pt idx="181">
                  <c:v>1193316.94552446</c:v>
                </c:pt>
                <c:pt idx="182">
                  <c:v>1196536.75385923</c:v>
                </c:pt>
                <c:pt idx="183">
                  <c:v>1202885.62641567</c:v>
                </c:pt>
                <c:pt idx="184">
                  <c:v>1207242.04201371</c:v>
                </c:pt>
                <c:pt idx="185">
                  <c:v>1216929.02395877</c:v>
                </c:pt>
                <c:pt idx="186">
                  <c:v>1225249.80219016</c:v>
                </c:pt>
                <c:pt idx="187">
                  <c:v>1231136.29625284</c:v>
                </c:pt>
                <c:pt idx="188">
                  <c:v>1236655.75193179</c:v>
                </c:pt>
                <c:pt idx="189">
                  <c:v>1241226.70616465</c:v>
                </c:pt>
                <c:pt idx="190">
                  <c:v>1240584.54354031</c:v>
                </c:pt>
                <c:pt idx="191">
                  <c:v>1249469.49402243</c:v>
                </c:pt>
                <c:pt idx="192">
                  <c:v>1256428.77406857</c:v>
                </c:pt>
                <c:pt idx="193">
                  <c:v>1261816.05899983</c:v>
                </c:pt>
                <c:pt idx="194">
                  <c:v>1260576.55971743</c:v>
                </c:pt>
                <c:pt idx="195">
                  <c:v>1269318.39649707</c:v>
                </c:pt>
                <c:pt idx="196">
                  <c:v>1273451.12747874</c:v>
                </c:pt>
                <c:pt idx="197">
                  <c:v>1279836.23955716</c:v>
                </c:pt>
                <c:pt idx="198">
                  <c:v>1285437.67421705</c:v>
                </c:pt>
                <c:pt idx="199">
                  <c:v>1290589.28931532</c:v>
                </c:pt>
                <c:pt idx="200">
                  <c:v>1299936.25828265</c:v>
                </c:pt>
                <c:pt idx="201">
                  <c:v>1308351.09799478</c:v>
                </c:pt>
                <c:pt idx="202">
                  <c:v>1309875.91871517</c:v>
                </c:pt>
                <c:pt idx="203">
                  <c:v>1316825.92744081</c:v>
                </c:pt>
                <c:pt idx="204">
                  <c:v>1322986.2918245</c:v>
                </c:pt>
                <c:pt idx="205">
                  <c:v>1332328.35556463</c:v>
                </c:pt>
                <c:pt idx="206">
                  <c:v>1337368.92196359</c:v>
                </c:pt>
                <c:pt idx="207">
                  <c:v>1339135.8257809</c:v>
                </c:pt>
                <c:pt idx="208">
                  <c:v>1338191.51050021</c:v>
                </c:pt>
                <c:pt idx="209">
                  <c:v>1341146.16479332</c:v>
                </c:pt>
                <c:pt idx="210">
                  <c:v>1341595.29059678</c:v>
                </c:pt>
                <c:pt idx="211">
                  <c:v>1350111.89810872</c:v>
                </c:pt>
                <c:pt idx="212">
                  <c:v>1354437.17994198</c:v>
                </c:pt>
                <c:pt idx="213">
                  <c:v>1354555.32726445</c:v>
                </c:pt>
                <c:pt idx="214">
                  <c:v>1354275.73485352</c:v>
                </c:pt>
                <c:pt idx="215">
                  <c:v>1364610.55590786</c:v>
                </c:pt>
                <c:pt idx="216">
                  <c:v>1368192.09006523</c:v>
                </c:pt>
                <c:pt idx="217">
                  <c:v>1371776.60321814</c:v>
                </c:pt>
                <c:pt idx="218">
                  <c:v>1380360.81020134</c:v>
                </c:pt>
                <c:pt idx="219">
                  <c:v>1388780.85993702</c:v>
                </c:pt>
                <c:pt idx="220">
                  <c:v>1394901.52062095</c:v>
                </c:pt>
                <c:pt idx="221">
                  <c:v>1396558.01136469</c:v>
                </c:pt>
                <c:pt idx="222">
                  <c:v>1402657.35654049</c:v>
                </c:pt>
                <c:pt idx="223">
                  <c:v>1405118.70423555</c:v>
                </c:pt>
                <c:pt idx="224">
                  <c:v>1413334.61149947</c:v>
                </c:pt>
                <c:pt idx="225">
                  <c:v>1419411.62931064</c:v>
                </c:pt>
                <c:pt idx="226">
                  <c:v>1424164.3638552</c:v>
                </c:pt>
                <c:pt idx="227">
                  <c:v>1429056.08511204</c:v>
                </c:pt>
                <c:pt idx="228">
                  <c:v>1429993.77083351</c:v>
                </c:pt>
                <c:pt idx="229">
                  <c:v>1432506.90368504</c:v>
                </c:pt>
                <c:pt idx="230">
                  <c:v>1432025.33528453</c:v>
                </c:pt>
                <c:pt idx="231">
                  <c:v>1439945.97841052</c:v>
                </c:pt>
                <c:pt idx="232">
                  <c:v>1447067.21813943</c:v>
                </c:pt>
                <c:pt idx="233">
                  <c:v>1453387.39209746</c:v>
                </c:pt>
                <c:pt idx="234">
                  <c:v>1457568.54794422</c:v>
                </c:pt>
                <c:pt idx="235">
                  <c:v>1463160.12230814</c:v>
                </c:pt>
                <c:pt idx="236">
                  <c:v>1467864.34203998</c:v>
                </c:pt>
                <c:pt idx="237">
                  <c:v>1470493.72807639</c:v>
                </c:pt>
                <c:pt idx="238">
                  <c:v>1477575.70572168</c:v>
                </c:pt>
                <c:pt idx="239">
                  <c:v>1482443.20222718</c:v>
                </c:pt>
                <c:pt idx="240">
                  <c:v>1482901.57973185</c:v>
                </c:pt>
                <c:pt idx="241">
                  <c:v>1491090.40041017</c:v>
                </c:pt>
                <c:pt idx="242">
                  <c:v>1490863.87924339</c:v>
                </c:pt>
                <c:pt idx="243">
                  <c:v>1496945.77756833</c:v>
                </c:pt>
                <c:pt idx="244">
                  <c:v>1500216.64739537</c:v>
                </c:pt>
                <c:pt idx="245">
                  <c:v>1506688.56199158</c:v>
                </c:pt>
                <c:pt idx="246">
                  <c:v>1511144.07701339</c:v>
                </c:pt>
                <c:pt idx="247">
                  <c:v>1511058.68491862</c:v>
                </c:pt>
                <c:pt idx="248">
                  <c:v>1512465.34109388</c:v>
                </c:pt>
                <c:pt idx="249">
                  <c:v>1514031.19468896</c:v>
                </c:pt>
                <c:pt idx="250">
                  <c:v>1519209.28774706</c:v>
                </c:pt>
                <c:pt idx="251">
                  <c:v>1520248.31759491</c:v>
                </c:pt>
                <c:pt idx="252">
                  <c:v>1520415.55374147</c:v>
                </c:pt>
                <c:pt idx="253">
                  <c:v>1527205.13663373</c:v>
                </c:pt>
                <c:pt idx="254">
                  <c:v>1528135.28647604</c:v>
                </c:pt>
                <c:pt idx="255">
                  <c:v>1529181.8364639</c:v>
                </c:pt>
                <c:pt idx="256">
                  <c:v>1535451.93883091</c:v>
                </c:pt>
                <c:pt idx="257">
                  <c:v>1540430.58577792</c:v>
                </c:pt>
                <c:pt idx="258">
                  <c:v>1543316.18192177</c:v>
                </c:pt>
                <c:pt idx="259">
                  <c:v>1542861.17790599</c:v>
                </c:pt>
                <c:pt idx="260">
                  <c:v>1545708.54146717</c:v>
                </c:pt>
                <c:pt idx="261">
                  <c:v>1544478.91737469</c:v>
                </c:pt>
                <c:pt idx="262">
                  <c:v>1549467.51389969</c:v>
                </c:pt>
                <c:pt idx="263">
                  <c:v>1548684.34521398</c:v>
                </c:pt>
                <c:pt idx="264">
                  <c:v>1553582.15786115</c:v>
                </c:pt>
                <c:pt idx="265">
                  <c:v>1554714.28155559</c:v>
                </c:pt>
                <c:pt idx="266">
                  <c:v>1558336.82080739</c:v>
                </c:pt>
                <c:pt idx="267">
                  <c:v>1556833.47787278</c:v>
                </c:pt>
                <c:pt idx="268">
                  <c:v>1560495.17883862</c:v>
                </c:pt>
                <c:pt idx="269">
                  <c:v>1563547.71373341</c:v>
                </c:pt>
                <c:pt idx="270">
                  <c:v>1568743.88076108</c:v>
                </c:pt>
                <c:pt idx="271">
                  <c:v>1573540.56269266</c:v>
                </c:pt>
                <c:pt idx="272">
                  <c:v>1573635.46336878</c:v>
                </c:pt>
                <c:pt idx="273">
                  <c:v>1577284.34937058</c:v>
                </c:pt>
                <c:pt idx="274">
                  <c:v>1580199.78493949</c:v>
                </c:pt>
                <c:pt idx="275">
                  <c:v>1578762.82493299</c:v>
                </c:pt>
                <c:pt idx="276">
                  <c:v>1581262.73775067</c:v>
                </c:pt>
                <c:pt idx="277">
                  <c:v>1581940.91580352</c:v>
                </c:pt>
                <c:pt idx="278">
                  <c:v>1579358.83227855</c:v>
                </c:pt>
                <c:pt idx="279">
                  <c:v>1587131.45640723</c:v>
                </c:pt>
                <c:pt idx="280">
                  <c:v>1589203.65157383</c:v>
                </c:pt>
                <c:pt idx="281">
                  <c:v>1589978.43169274</c:v>
                </c:pt>
                <c:pt idx="282">
                  <c:v>1594820.94589222</c:v>
                </c:pt>
                <c:pt idx="283">
                  <c:v>1595215.65834948</c:v>
                </c:pt>
                <c:pt idx="284">
                  <c:v>1599940.86809518</c:v>
                </c:pt>
                <c:pt idx="285">
                  <c:v>1598681.87970664</c:v>
                </c:pt>
                <c:pt idx="286">
                  <c:v>1600036.56948512</c:v>
                </c:pt>
                <c:pt idx="287">
                  <c:v>1599612.69514433</c:v>
                </c:pt>
                <c:pt idx="288">
                  <c:v>1602327.55635127</c:v>
                </c:pt>
                <c:pt idx="289">
                  <c:v>1600827.86563936</c:v>
                </c:pt>
                <c:pt idx="290">
                  <c:v>1598764.78726798</c:v>
                </c:pt>
                <c:pt idx="291">
                  <c:v>1600526.1230123</c:v>
                </c:pt>
                <c:pt idx="292">
                  <c:v>1602336.80705617</c:v>
                </c:pt>
                <c:pt idx="293">
                  <c:v>1601672.71028688</c:v>
                </c:pt>
                <c:pt idx="294">
                  <c:v>1603232.73589919</c:v>
                </c:pt>
                <c:pt idx="295">
                  <c:v>1607490.72095701</c:v>
                </c:pt>
                <c:pt idx="296">
                  <c:v>1610517.97327664</c:v>
                </c:pt>
                <c:pt idx="297">
                  <c:v>1612495.22712422</c:v>
                </c:pt>
                <c:pt idx="298">
                  <c:v>1608077.48886527</c:v>
                </c:pt>
                <c:pt idx="299">
                  <c:v>1605338.48656149</c:v>
                </c:pt>
                <c:pt idx="300">
                  <c:v>1606408.78691903</c:v>
                </c:pt>
                <c:pt idx="301">
                  <c:v>1604729.93436683</c:v>
                </c:pt>
                <c:pt idx="302">
                  <c:v>1606296.05360407</c:v>
                </c:pt>
                <c:pt idx="303">
                  <c:v>1605716.52719852</c:v>
                </c:pt>
                <c:pt idx="304">
                  <c:v>1610209.31216658</c:v>
                </c:pt>
                <c:pt idx="305">
                  <c:v>1613106.93343651</c:v>
                </c:pt>
                <c:pt idx="306">
                  <c:v>1613500.53934247</c:v>
                </c:pt>
                <c:pt idx="307">
                  <c:v>1615895.45869144</c:v>
                </c:pt>
                <c:pt idx="308">
                  <c:v>1620392.42054314</c:v>
                </c:pt>
                <c:pt idx="309">
                  <c:v>1619067.73943265</c:v>
                </c:pt>
                <c:pt idx="310">
                  <c:v>1625946.68040936</c:v>
                </c:pt>
                <c:pt idx="311">
                  <c:v>1624988.62161351</c:v>
                </c:pt>
                <c:pt idx="312">
                  <c:v>1627971.08659309</c:v>
                </c:pt>
                <c:pt idx="313">
                  <c:v>1630162.33809893</c:v>
                </c:pt>
                <c:pt idx="314">
                  <c:v>1624996.77162537</c:v>
                </c:pt>
                <c:pt idx="315">
                  <c:v>1631102.01417015</c:v>
                </c:pt>
                <c:pt idx="316">
                  <c:v>1628501.76679962</c:v>
                </c:pt>
                <c:pt idx="317">
                  <c:v>1629606.12860968</c:v>
                </c:pt>
                <c:pt idx="318">
                  <c:v>1626505.90455853</c:v>
                </c:pt>
                <c:pt idx="319">
                  <c:v>1632018.13653811</c:v>
                </c:pt>
                <c:pt idx="320">
                  <c:v>1630266.29457271</c:v>
                </c:pt>
                <c:pt idx="321">
                  <c:v>1632801.62876978</c:v>
                </c:pt>
                <c:pt idx="322">
                  <c:v>1629992.18762337</c:v>
                </c:pt>
                <c:pt idx="323">
                  <c:v>1629622.02271381</c:v>
                </c:pt>
                <c:pt idx="324">
                  <c:v>1629729.59885338</c:v>
                </c:pt>
                <c:pt idx="325">
                  <c:v>1627727.35314283</c:v>
                </c:pt>
                <c:pt idx="326">
                  <c:v>1628209.89528326</c:v>
                </c:pt>
                <c:pt idx="327">
                  <c:v>1630053.57398685</c:v>
                </c:pt>
                <c:pt idx="328">
                  <c:v>1628377.12172978</c:v>
                </c:pt>
                <c:pt idx="329">
                  <c:v>1621370.9342676</c:v>
                </c:pt>
                <c:pt idx="330">
                  <c:v>1626620.17337964</c:v>
                </c:pt>
                <c:pt idx="331">
                  <c:v>1628851.34143062</c:v>
                </c:pt>
                <c:pt idx="332">
                  <c:v>1629333.29742597</c:v>
                </c:pt>
                <c:pt idx="333">
                  <c:v>1623824.35435209</c:v>
                </c:pt>
                <c:pt idx="334">
                  <c:v>1626672.78762337</c:v>
                </c:pt>
                <c:pt idx="335">
                  <c:v>1633670.72928734</c:v>
                </c:pt>
                <c:pt idx="336">
                  <c:v>1637311.15687167</c:v>
                </c:pt>
                <c:pt idx="337">
                  <c:v>1633141.6738608</c:v>
                </c:pt>
                <c:pt idx="338">
                  <c:v>1628077.62994</c:v>
                </c:pt>
                <c:pt idx="339">
                  <c:v>1633367.99936481</c:v>
                </c:pt>
                <c:pt idx="340">
                  <c:v>1629945.78806354</c:v>
                </c:pt>
                <c:pt idx="341">
                  <c:v>1633150.80665109</c:v>
                </c:pt>
                <c:pt idx="342">
                  <c:v>1635381.30237919</c:v>
                </c:pt>
                <c:pt idx="343">
                  <c:v>1633737.10515776</c:v>
                </c:pt>
                <c:pt idx="344">
                  <c:v>1637368.31655665</c:v>
                </c:pt>
                <c:pt idx="345">
                  <c:v>1632690.84197219</c:v>
                </c:pt>
                <c:pt idx="346">
                  <c:v>1638369.44752506</c:v>
                </c:pt>
                <c:pt idx="347">
                  <c:v>1641234.46621877</c:v>
                </c:pt>
                <c:pt idx="348">
                  <c:v>1640171.6770739</c:v>
                </c:pt>
                <c:pt idx="349">
                  <c:v>1644994.99488616</c:v>
                </c:pt>
                <c:pt idx="350">
                  <c:v>1642739.57777492</c:v>
                </c:pt>
                <c:pt idx="351">
                  <c:v>1638588.73153795</c:v>
                </c:pt>
                <c:pt idx="352">
                  <c:v>1643141.28907842</c:v>
                </c:pt>
                <c:pt idx="353">
                  <c:v>1641422.64459288</c:v>
                </c:pt>
                <c:pt idx="354">
                  <c:v>1639765.32739324</c:v>
                </c:pt>
                <c:pt idx="355">
                  <c:v>1642636.81737166</c:v>
                </c:pt>
                <c:pt idx="356">
                  <c:v>1643199.75480525</c:v>
                </c:pt>
                <c:pt idx="357">
                  <c:v>1643507.5600654</c:v>
                </c:pt>
                <c:pt idx="358">
                  <c:v>1640465.57832593</c:v>
                </c:pt>
                <c:pt idx="359">
                  <c:v>1640937.05329816</c:v>
                </c:pt>
                <c:pt idx="360">
                  <c:v>1641407.00163867</c:v>
                </c:pt>
                <c:pt idx="361">
                  <c:v>1641069.82391173</c:v>
                </c:pt>
                <c:pt idx="362">
                  <c:v>1640299.7469077</c:v>
                </c:pt>
                <c:pt idx="363">
                  <c:v>1641852.78700361</c:v>
                </c:pt>
                <c:pt idx="364">
                  <c:v>1638698.65668928</c:v>
                </c:pt>
                <c:pt idx="365">
                  <c:v>1639149.95035519</c:v>
                </c:pt>
                <c:pt idx="366">
                  <c:v>1638901.86441795</c:v>
                </c:pt>
                <c:pt idx="367">
                  <c:v>1638119.67935213</c:v>
                </c:pt>
                <c:pt idx="368">
                  <c:v>1640001.67613176</c:v>
                </c:pt>
                <c:pt idx="369">
                  <c:v>1641709.6879094</c:v>
                </c:pt>
                <c:pt idx="370">
                  <c:v>1640926.00731673</c:v>
                </c:pt>
                <c:pt idx="371">
                  <c:v>1638241.69102332</c:v>
                </c:pt>
                <c:pt idx="372">
                  <c:v>1638876.84530112</c:v>
                </c:pt>
                <c:pt idx="373">
                  <c:v>1636624.20496162</c:v>
                </c:pt>
                <c:pt idx="374">
                  <c:v>1638011.87926165</c:v>
                </c:pt>
                <c:pt idx="375">
                  <c:v>1636368.34009137</c:v>
                </c:pt>
                <c:pt idx="376">
                  <c:v>1636282.08025981</c:v>
                </c:pt>
                <c:pt idx="377">
                  <c:v>1634785.99152937</c:v>
                </c:pt>
                <c:pt idx="378">
                  <c:v>1634857.94238551</c:v>
                </c:pt>
                <c:pt idx="379">
                  <c:v>1638041.51640871</c:v>
                </c:pt>
                <c:pt idx="380">
                  <c:v>1637708.11108279</c:v>
                </c:pt>
                <c:pt idx="381">
                  <c:v>1637232.35624496</c:v>
                </c:pt>
                <c:pt idx="382">
                  <c:v>1636542.43541978</c:v>
                </c:pt>
                <c:pt idx="383">
                  <c:v>1639102.72816357</c:v>
                </c:pt>
                <c:pt idx="384">
                  <c:v>1639788.06057001</c:v>
                </c:pt>
                <c:pt idx="385">
                  <c:v>1638395.0295822</c:v>
                </c:pt>
                <c:pt idx="386">
                  <c:v>1638441.32314106</c:v>
                </c:pt>
                <c:pt idx="387">
                  <c:v>1637497.05818176</c:v>
                </c:pt>
                <c:pt idx="388">
                  <c:v>1638733.48687554</c:v>
                </c:pt>
                <c:pt idx="389">
                  <c:v>1640967.83958582</c:v>
                </c:pt>
                <c:pt idx="390">
                  <c:v>1643179.88812689</c:v>
                </c:pt>
                <c:pt idx="391">
                  <c:v>1642372.57213281</c:v>
                </c:pt>
                <c:pt idx="392">
                  <c:v>1645769.04727877</c:v>
                </c:pt>
                <c:pt idx="393">
                  <c:v>1641650.70216721</c:v>
                </c:pt>
                <c:pt idx="394">
                  <c:v>1643050.98937627</c:v>
                </c:pt>
                <c:pt idx="395">
                  <c:v>1643894.81844234</c:v>
                </c:pt>
                <c:pt idx="396">
                  <c:v>1642329.07357118</c:v>
                </c:pt>
                <c:pt idx="397">
                  <c:v>1642564.57258208</c:v>
                </c:pt>
                <c:pt idx="398">
                  <c:v>1644126.61305941</c:v>
                </c:pt>
                <c:pt idx="399">
                  <c:v>1643150.13388505</c:v>
                </c:pt>
                <c:pt idx="400">
                  <c:v>1641724.66792245</c:v>
                </c:pt>
                <c:pt idx="401">
                  <c:v>1641665.91477575</c:v>
                </c:pt>
                <c:pt idx="402">
                  <c:v>1641433.25689639</c:v>
                </c:pt>
                <c:pt idx="403">
                  <c:v>1641574.7858695</c:v>
                </c:pt>
                <c:pt idx="404">
                  <c:v>1643913.41422926</c:v>
                </c:pt>
                <c:pt idx="405">
                  <c:v>1641987.06860315</c:v>
                </c:pt>
                <c:pt idx="406">
                  <c:v>1644112.41456221</c:v>
                </c:pt>
                <c:pt idx="407">
                  <c:v>1642508.43285695</c:v>
                </c:pt>
                <c:pt idx="408">
                  <c:v>1641031.75175656</c:v>
                </c:pt>
                <c:pt idx="409">
                  <c:v>1641737.00552143</c:v>
                </c:pt>
                <c:pt idx="410">
                  <c:v>1642266.36001445</c:v>
                </c:pt>
                <c:pt idx="411">
                  <c:v>1643990.56794991</c:v>
                </c:pt>
                <c:pt idx="412">
                  <c:v>1644441.41103188</c:v>
                </c:pt>
                <c:pt idx="413">
                  <c:v>1643150.4287358</c:v>
                </c:pt>
                <c:pt idx="414">
                  <c:v>1643415.78182061</c:v>
                </c:pt>
                <c:pt idx="415">
                  <c:v>1644183.19978077</c:v>
                </c:pt>
                <c:pt idx="416">
                  <c:v>1644214.13113889</c:v>
                </c:pt>
                <c:pt idx="417">
                  <c:v>1645700.6584302</c:v>
                </c:pt>
                <c:pt idx="418">
                  <c:v>1645773.93238717</c:v>
                </c:pt>
                <c:pt idx="419">
                  <c:v>1645293.37283202</c:v>
                </c:pt>
                <c:pt idx="420">
                  <c:v>1644957.00049287</c:v>
                </c:pt>
                <c:pt idx="421">
                  <c:v>1645994.58216928</c:v>
                </c:pt>
                <c:pt idx="422">
                  <c:v>1646281.8229976</c:v>
                </c:pt>
                <c:pt idx="423">
                  <c:v>1646308.08964548</c:v>
                </c:pt>
                <c:pt idx="424">
                  <c:v>1645951.56842701</c:v>
                </c:pt>
                <c:pt idx="425">
                  <c:v>1645631.32256657</c:v>
                </c:pt>
                <c:pt idx="426">
                  <c:v>1646549.81966163</c:v>
                </c:pt>
                <c:pt idx="427">
                  <c:v>1646329.59638446</c:v>
                </c:pt>
                <c:pt idx="428">
                  <c:v>1646260.69180262</c:v>
                </c:pt>
                <c:pt idx="429">
                  <c:v>1646008.37642384</c:v>
                </c:pt>
                <c:pt idx="430">
                  <c:v>1647090.03184944</c:v>
                </c:pt>
                <c:pt idx="431">
                  <c:v>1646108.12994456</c:v>
                </c:pt>
                <c:pt idx="432">
                  <c:v>1645549.23424412</c:v>
                </c:pt>
                <c:pt idx="433">
                  <c:v>1645957.74402972</c:v>
                </c:pt>
                <c:pt idx="434">
                  <c:v>1646359.61274495</c:v>
                </c:pt>
                <c:pt idx="435">
                  <c:v>1646286.9897211</c:v>
                </c:pt>
                <c:pt idx="436">
                  <c:v>1645445.88557442</c:v>
                </c:pt>
                <c:pt idx="437">
                  <c:v>1645647.78793904</c:v>
                </c:pt>
                <c:pt idx="438">
                  <c:v>1645652.9497686</c:v>
                </c:pt>
                <c:pt idx="439">
                  <c:v>1644185.95660066</c:v>
                </c:pt>
                <c:pt idx="440">
                  <c:v>1645506.71183569</c:v>
                </c:pt>
                <c:pt idx="441">
                  <c:v>1645637.03207565</c:v>
                </c:pt>
                <c:pt idx="442">
                  <c:v>1644718.72004565</c:v>
                </c:pt>
                <c:pt idx="443">
                  <c:v>1645660.9451846</c:v>
                </c:pt>
                <c:pt idx="444">
                  <c:v>1645200.07057375</c:v>
                </c:pt>
                <c:pt idx="445">
                  <c:v>1645159.43517199</c:v>
                </c:pt>
                <c:pt idx="446">
                  <c:v>1645059.47401945</c:v>
                </c:pt>
                <c:pt idx="447">
                  <c:v>1645111.79318482</c:v>
                </c:pt>
                <c:pt idx="448">
                  <c:v>1645074.27701893</c:v>
                </c:pt>
                <c:pt idx="449">
                  <c:v>1645080.84295436</c:v>
                </c:pt>
                <c:pt idx="450">
                  <c:v>1644373.47191259</c:v>
                </c:pt>
                <c:pt idx="451">
                  <c:v>1644556.37554045</c:v>
                </c:pt>
                <c:pt idx="452">
                  <c:v>1644323.89995473</c:v>
                </c:pt>
                <c:pt idx="453">
                  <c:v>1644040.73693756</c:v>
                </c:pt>
                <c:pt idx="454">
                  <c:v>1644938.63335053</c:v>
                </c:pt>
                <c:pt idx="455">
                  <c:v>1644111.14827393</c:v>
                </c:pt>
                <c:pt idx="456">
                  <c:v>1644741.58792214</c:v>
                </c:pt>
                <c:pt idx="457">
                  <c:v>1644681.65004091</c:v>
                </c:pt>
                <c:pt idx="458">
                  <c:v>1644769.53236331</c:v>
                </c:pt>
                <c:pt idx="459">
                  <c:v>1644598.60133102</c:v>
                </c:pt>
                <c:pt idx="460">
                  <c:v>1644061.61794882</c:v>
                </c:pt>
                <c:pt idx="461">
                  <c:v>1644771.1079012</c:v>
                </c:pt>
                <c:pt idx="462">
                  <c:v>1645143.49192146</c:v>
                </c:pt>
                <c:pt idx="463">
                  <c:v>1644711.24151382</c:v>
                </c:pt>
                <c:pt idx="464">
                  <c:v>1644557.51924845</c:v>
                </c:pt>
                <c:pt idx="465">
                  <c:v>1644552.91246066</c:v>
                </c:pt>
                <c:pt idx="466">
                  <c:v>1644605.8573587</c:v>
                </c:pt>
                <c:pt idx="467">
                  <c:v>1644752.47754349</c:v>
                </c:pt>
                <c:pt idx="468">
                  <c:v>1644909.3276705</c:v>
                </c:pt>
                <c:pt idx="469">
                  <c:v>1645132.46850654</c:v>
                </c:pt>
                <c:pt idx="470">
                  <c:v>1644821.36594077</c:v>
                </c:pt>
                <c:pt idx="471">
                  <c:v>1645114.02082777</c:v>
                </c:pt>
                <c:pt idx="472">
                  <c:v>1645520.41162391</c:v>
                </c:pt>
                <c:pt idx="473">
                  <c:v>1644927.69216066</c:v>
                </c:pt>
                <c:pt idx="474">
                  <c:v>1645328.88628539</c:v>
                </c:pt>
                <c:pt idx="475">
                  <c:v>1645266.93748823</c:v>
                </c:pt>
                <c:pt idx="476">
                  <c:v>1645023.75299595</c:v>
                </c:pt>
                <c:pt idx="477">
                  <c:v>1644691.15335314</c:v>
                </c:pt>
                <c:pt idx="478">
                  <c:v>1645822.27042225</c:v>
                </c:pt>
                <c:pt idx="479">
                  <c:v>1645106.20748425</c:v>
                </c:pt>
                <c:pt idx="480">
                  <c:v>1645232.80622132</c:v>
                </c:pt>
                <c:pt idx="481">
                  <c:v>1645448.84366859</c:v>
                </c:pt>
                <c:pt idx="482">
                  <c:v>1645139.9454312</c:v>
                </c:pt>
                <c:pt idx="483">
                  <c:v>1645115.37476794</c:v>
                </c:pt>
                <c:pt idx="484">
                  <c:v>1645091.42841525</c:v>
                </c:pt>
                <c:pt idx="485">
                  <c:v>1645030.79431185</c:v>
                </c:pt>
                <c:pt idx="486">
                  <c:v>1645078.49707206</c:v>
                </c:pt>
                <c:pt idx="487">
                  <c:v>1644886.00871901</c:v>
                </c:pt>
                <c:pt idx="488">
                  <c:v>1644918.3736794</c:v>
                </c:pt>
                <c:pt idx="489">
                  <c:v>1644553.66154995</c:v>
                </c:pt>
                <c:pt idx="490">
                  <c:v>1644924.13414037</c:v>
                </c:pt>
                <c:pt idx="491">
                  <c:v>1645281.4900019</c:v>
                </c:pt>
                <c:pt idx="492">
                  <c:v>1645341.68051162</c:v>
                </c:pt>
                <c:pt idx="493">
                  <c:v>1645320.15422798</c:v>
                </c:pt>
                <c:pt idx="494">
                  <c:v>1645358.65971327</c:v>
                </c:pt>
                <c:pt idx="495">
                  <c:v>1645302.8730292</c:v>
                </c:pt>
                <c:pt idx="496">
                  <c:v>1645187.11610066</c:v>
                </c:pt>
                <c:pt idx="497">
                  <c:v>1645169.40977154</c:v>
                </c:pt>
                <c:pt idx="498">
                  <c:v>1645744.96558428</c:v>
                </c:pt>
                <c:pt idx="499">
                  <c:v>1645664.27495515</c:v>
                </c:pt>
                <c:pt idx="500">
                  <c:v>1645777.2452676</c:v>
                </c:pt>
                <c:pt idx="501">
                  <c:v>1645988.80774766</c:v>
                </c:pt>
                <c:pt idx="502">
                  <c:v>1645866.45956672</c:v>
                </c:pt>
                <c:pt idx="503">
                  <c:v>1645807.7435614</c:v>
                </c:pt>
                <c:pt idx="504">
                  <c:v>1645803.70412908</c:v>
                </c:pt>
                <c:pt idx="505">
                  <c:v>1645786.24388253</c:v>
                </c:pt>
                <c:pt idx="506">
                  <c:v>1645888.69649087</c:v>
                </c:pt>
                <c:pt idx="507">
                  <c:v>1645851.8164733</c:v>
                </c:pt>
                <c:pt idx="508">
                  <c:v>1646094.12680823</c:v>
                </c:pt>
                <c:pt idx="509">
                  <c:v>1646121.4257739</c:v>
                </c:pt>
                <c:pt idx="510">
                  <c:v>1645779.49375567</c:v>
                </c:pt>
                <c:pt idx="511">
                  <c:v>1646185.28446862</c:v>
                </c:pt>
                <c:pt idx="512">
                  <c:v>1646253.15455005</c:v>
                </c:pt>
                <c:pt idx="513">
                  <c:v>1646246.7476601</c:v>
                </c:pt>
                <c:pt idx="514">
                  <c:v>1646148.88486401</c:v>
                </c:pt>
                <c:pt idx="515">
                  <c:v>1646070.97416773</c:v>
                </c:pt>
                <c:pt idx="516">
                  <c:v>1646004.16018874</c:v>
                </c:pt>
                <c:pt idx="517">
                  <c:v>1645981.80928838</c:v>
                </c:pt>
                <c:pt idx="518">
                  <c:v>1645830.52245583</c:v>
                </c:pt>
                <c:pt idx="519">
                  <c:v>1646168.41185146</c:v>
                </c:pt>
                <c:pt idx="520">
                  <c:v>1646266.56815512</c:v>
                </c:pt>
                <c:pt idx="521">
                  <c:v>1646167.62767998</c:v>
                </c:pt>
                <c:pt idx="522">
                  <c:v>1646203.90647013</c:v>
                </c:pt>
                <c:pt idx="523">
                  <c:v>1646372.91888123</c:v>
                </c:pt>
                <c:pt idx="524">
                  <c:v>1646144.86469695</c:v>
                </c:pt>
                <c:pt idx="525">
                  <c:v>1646237.62102863</c:v>
                </c:pt>
                <c:pt idx="526">
                  <c:v>1646154.02459708</c:v>
                </c:pt>
                <c:pt idx="527">
                  <c:v>1645985.12174983</c:v>
                </c:pt>
                <c:pt idx="528">
                  <c:v>1646003.71695789</c:v>
                </c:pt>
                <c:pt idx="529">
                  <c:v>1645993.91037783</c:v>
                </c:pt>
                <c:pt idx="530">
                  <c:v>1646037.20869233</c:v>
                </c:pt>
                <c:pt idx="531">
                  <c:v>1645986.36407613</c:v>
                </c:pt>
                <c:pt idx="532">
                  <c:v>1646049.15799128</c:v>
                </c:pt>
                <c:pt idx="533">
                  <c:v>1645833.0580099</c:v>
                </c:pt>
                <c:pt idx="534">
                  <c:v>1645853.49930266</c:v>
                </c:pt>
                <c:pt idx="535">
                  <c:v>1645848.93165253</c:v>
                </c:pt>
                <c:pt idx="536">
                  <c:v>1645815.61475433</c:v>
                </c:pt>
                <c:pt idx="537">
                  <c:v>1645818.63792359</c:v>
                </c:pt>
                <c:pt idx="538">
                  <c:v>1645887.57156861</c:v>
                </c:pt>
                <c:pt idx="539">
                  <c:v>1645731.80767071</c:v>
                </c:pt>
                <c:pt idx="540">
                  <c:v>1645898.17043301</c:v>
                </c:pt>
                <c:pt idx="541">
                  <c:v>1645881.80082518</c:v>
                </c:pt>
                <c:pt idx="542">
                  <c:v>1645772.48392097</c:v>
                </c:pt>
                <c:pt idx="543">
                  <c:v>1645848.45868284</c:v>
                </c:pt>
                <c:pt idx="544">
                  <c:v>1645854.69012168</c:v>
                </c:pt>
                <c:pt idx="545">
                  <c:v>1645795.20769287</c:v>
                </c:pt>
                <c:pt idx="546">
                  <c:v>1645903.75091344</c:v>
                </c:pt>
                <c:pt idx="547">
                  <c:v>1645954.84951486</c:v>
                </c:pt>
                <c:pt idx="548">
                  <c:v>1645974.71009371</c:v>
                </c:pt>
                <c:pt idx="549">
                  <c:v>1646044.21237026</c:v>
                </c:pt>
                <c:pt idx="550">
                  <c:v>1645939.17439596</c:v>
                </c:pt>
                <c:pt idx="551">
                  <c:v>1646066.66309913</c:v>
                </c:pt>
                <c:pt idx="552">
                  <c:v>1646014.06087115</c:v>
                </c:pt>
                <c:pt idx="553">
                  <c:v>1646135.31128816</c:v>
                </c:pt>
                <c:pt idx="554">
                  <c:v>1646037.83568885</c:v>
                </c:pt>
                <c:pt idx="555">
                  <c:v>1645848.22386677</c:v>
                </c:pt>
                <c:pt idx="556">
                  <c:v>1645957.07922587</c:v>
                </c:pt>
                <c:pt idx="557">
                  <c:v>1646067.46188554</c:v>
                </c:pt>
                <c:pt idx="558">
                  <c:v>1645993.0015837</c:v>
                </c:pt>
                <c:pt idx="559">
                  <c:v>1646112.2033065</c:v>
                </c:pt>
                <c:pt idx="560">
                  <c:v>1645978.20949142</c:v>
                </c:pt>
                <c:pt idx="561">
                  <c:v>1645859.4191859</c:v>
                </c:pt>
                <c:pt idx="562">
                  <c:v>1646042.47334172</c:v>
                </c:pt>
                <c:pt idx="563">
                  <c:v>1645840.16240783</c:v>
                </c:pt>
                <c:pt idx="564">
                  <c:v>1646055.61258392</c:v>
                </c:pt>
                <c:pt idx="565">
                  <c:v>1646098.17761781</c:v>
                </c:pt>
                <c:pt idx="566">
                  <c:v>1646115.23166031</c:v>
                </c:pt>
                <c:pt idx="567">
                  <c:v>1646042.83145426</c:v>
                </c:pt>
                <c:pt idx="568">
                  <c:v>1645983.85271065</c:v>
                </c:pt>
                <c:pt idx="569">
                  <c:v>1646024.72983534</c:v>
                </c:pt>
                <c:pt idx="570">
                  <c:v>1646092.08050879</c:v>
                </c:pt>
                <c:pt idx="571">
                  <c:v>1646037.81486653</c:v>
                </c:pt>
                <c:pt idx="572">
                  <c:v>1646004.26363431</c:v>
                </c:pt>
                <c:pt idx="573">
                  <c:v>1645984.56613415</c:v>
                </c:pt>
                <c:pt idx="574">
                  <c:v>1646063.09635941</c:v>
                </c:pt>
                <c:pt idx="575">
                  <c:v>1646040.10083124</c:v>
                </c:pt>
                <c:pt idx="576">
                  <c:v>1646054.76075228</c:v>
                </c:pt>
                <c:pt idx="577">
                  <c:v>1646071.60259179</c:v>
                </c:pt>
                <c:pt idx="578">
                  <c:v>1646098.98048947</c:v>
                </c:pt>
                <c:pt idx="579">
                  <c:v>1646041.31772906</c:v>
                </c:pt>
                <c:pt idx="580">
                  <c:v>1645942.64981877</c:v>
                </c:pt>
                <c:pt idx="581">
                  <c:v>1645925.85053378</c:v>
                </c:pt>
                <c:pt idx="582">
                  <c:v>1645930.18708572</c:v>
                </c:pt>
                <c:pt idx="583">
                  <c:v>1645907.91898595</c:v>
                </c:pt>
                <c:pt idx="584">
                  <c:v>1645892.68810989</c:v>
                </c:pt>
                <c:pt idx="585">
                  <c:v>1645936.78176645</c:v>
                </c:pt>
                <c:pt idx="586">
                  <c:v>1645904.80754279</c:v>
                </c:pt>
                <c:pt idx="587">
                  <c:v>1645892.9470875</c:v>
                </c:pt>
                <c:pt idx="588">
                  <c:v>1645855.72021545</c:v>
                </c:pt>
                <c:pt idx="589">
                  <c:v>1645878.30042159</c:v>
                </c:pt>
                <c:pt idx="590">
                  <c:v>1645868.07715058</c:v>
                </c:pt>
                <c:pt idx="591">
                  <c:v>1645915.08882562</c:v>
                </c:pt>
                <c:pt idx="592">
                  <c:v>1645964.5293748</c:v>
                </c:pt>
                <c:pt idx="593">
                  <c:v>1645883.84341029</c:v>
                </c:pt>
                <c:pt idx="594">
                  <c:v>1645963.4018771</c:v>
                </c:pt>
                <c:pt idx="595">
                  <c:v>1645997.01816226</c:v>
                </c:pt>
                <c:pt idx="596">
                  <c:v>1645960.88588264</c:v>
                </c:pt>
                <c:pt idx="597">
                  <c:v>1645956.31347459</c:v>
                </c:pt>
                <c:pt idx="598">
                  <c:v>1646002.3997455</c:v>
                </c:pt>
                <c:pt idx="599">
                  <c:v>1646054.48967255</c:v>
                </c:pt>
                <c:pt idx="600">
                  <c:v>1646017.30269765</c:v>
                </c:pt>
                <c:pt idx="601">
                  <c:v>1645980.21774873</c:v>
                </c:pt>
                <c:pt idx="602">
                  <c:v>1646022.72443709</c:v>
                </c:pt>
                <c:pt idx="603">
                  <c:v>1645978.02380633</c:v>
                </c:pt>
                <c:pt idx="604">
                  <c:v>1646098.63504218</c:v>
                </c:pt>
                <c:pt idx="605">
                  <c:v>1645969.80461813</c:v>
                </c:pt>
                <c:pt idx="606">
                  <c:v>1646042.34582177</c:v>
                </c:pt>
                <c:pt idx="607">
                  <c:v>1646044.95740161</c:v>
                </c:pt>
                <c:pt idx="608">
                  <c:v>1646019.99023347</c:v>
                </c:pt>
                <c:pt idx="609">
                  <c:v>1646019.6300122</c:v>
                </c:pt>
                <c:pt idx="610">
                  <c:v>1646000.86879215</c:v>
                </c:pt>
                <c:pt idx="611">
                  <c:v>1646006.0599431</c:v>
                </c:pt>
                <c:pt idx="612">
                  <c:v>1646026.16522796</c:v>
                </c:pt>
                <c:pt idx="613">
                  <c:v>1645985.55935702</c:v>
                </c:pt>
                <c:pt idx="614">
                  <c:v>1645990.43812507</c:v>
                </c:pt>
                <c:pt idx="615">
                  <c:v>1646022.0439468</c:v>
                </c:pt>
                <c:pt idx="616">
                  <c:v>1646085.67618585</c:v>
                </c:pt>
                <c:pt idx="617">
                  <c:v>1646077.53408938</c:v>
                </c:pt>
                <c:pt idx="618">
                  <c:v>1646154.75631368</c:v>
                </c:pt>
                <c:pt idx="619">
                  <c:v>1646087.90155251</c:v>
                </c:pt>
                <c:pt idx="620">
                  <c:v>1646043.12359536</c:v>
                </c:pt>
                <c:pt idx="621">
                  <c:v>1646107.46052393</c:v>
                </c:pt>
                <c:pt idx="622">
                  <c:v>1646175.68553081</c:v>
                </c:pt>
                <c:pt idx="623">
                  <c:v>1646115.13008327</c:v>
                </c:pt>
                <c:pt idx="624">
                  <c:v>1646203.63654048</c:v>
                </c:pt>
                <c:pt idx="625">
                  <c:v>1646150.99751028</c:v>
                </c:pt>
                <c:pt idx="626">
                  <c:v>1646183.53582722</c:v>
                </c:pt>
                <c:pt idx="627">
                  <c:v>1646172.1654851</c:v>
                </c:pt>
                <c:pt idx="628">
                  <c:v>1646247.48440162</c:v>
                </c:pt>
                <c:pt idx="629">
                  <c:v>1646190.25235303</c:v>
                </c:pt>
                <c:pt idx="630">
                  <c:v>1646193.54898407</c:v>
                </c:pt>
                <c:pt idx="631">
                  <c:v>1646184.14825177</c:v>
                </c:pt>
                <c:pt idx="632">
                  <c:v>1646189.90382389</c:v>
                </c:pt>
                <c:pt idx="633">
                  <c:v>1646216.24700218</c:v>
                </c:pt>
                <c:pt idx="634">
                  <c:v>1646190.55353065</c:v>
                </c:pt>
                <c:pt idx="635">
                  <c:v>1646195.33044321</c:v>
                </c:pt>
                <c:pt idx="636">
                  <c:v>1646174.58714997</c:v>
                </c:pt>
                <c:pt idx="637">
                  <c:v>1646157.16532778</c:v>
                </c:pt>
                <c:pt idx="638">
                  <c:v>1646162.54512569</c:v>
                </c:pt>
                <c:pt idx="639">
                  <c:v>1646165.02006048</c:v>
                </c:pt>
                <c:pt idx="640">
                  <c:v>1646189.30034273</c:v>
                </c:pt>
                <c:pt idx="641">
                  <c:v>1646153.49955949</c:v>
                </c:pt>
                <c:pt idx="642">
                  <c:v>1646157.47138267</c:v>
                </c:pt>
                <c:pt idx="643">
                  <c:v>1646174.31907591</c:v>
                </c:pt>
                <c:pt idx="644">
                  <c:v>1646118.15082744</c:v>
                </c:pt>
                <c:pt idx="645">
                  <c:v>1646130.66071795</c:v>
                </c:pt>
                <c:pt idx="646">
                  <c:v>1646156.48773811</c:v>
                </c:pt>
                <c:pt idx="647">
                  <c:v>1646143.41438075</c:v>
                </c:pt>
                <c:pt idx="648">
                  <c:v>1646180.17351809</c:v>
                </c:pt>
                <c:pt idx="649">
                  <c:v>1646162.03428908</c:v>
                </c:pt>
                <c:pt idx="650">
                  <c:v>1646146.17603712</c:v>
                </c:pt>
                <c:pt idx="651">
                  <c:v>1646152.59458026</c:v>
                </c:pt>
                <c:pt idx="652">
                  <c:v>1646150.2033791</c:v>
                </c:pt>
                <c:pt idx="653">
                  <c:v>1646150.50480823</c:v>
                </c:pt>
                <c:pt idx="654">
                  <c:v>1646148.47066825</c:v>
                </c:pt>
                <c:pt idx="655">
                  <c:v>1646157.12289583</c:v>
                </c:pt>
                <c:pt idx="656">
                  <c:v>1646142.16177722</c:v>
                </c:pt>
                <c:pt idx="657">
                  <c:v>1646123.16006697</c:v>
                </c:pt>
                <c:pt idx="658">
                  <c:v>1646150.15045737</c:v>
                </c:pt>
                <c:pt idx="659">
                  <c:v>1646150.12984061</c:v>
                </c:pt>
                <c:pt idx="660">
                  <c:v>1646187.63714664</c:v>
                </c:pt>
                <c:pt idx="661">
                  <c:v>1646198.6666274</c:v>
                </c:pt>
                <c:pt idx="662">
                  <c:v>1646187.57955196</c:v>
                </c:pt>
                <c:pt idx="663">
                  <c:v>1646160.50785368</c:v>
                </c:pt>
                <c:pt idx="664">
                  <c:v>1646213.69488635</c:v>
                </c:pt>
                <c:pt idx="665">
                  <c:v>1646187.98046999</c:v>
                </c:pt>
                <c:pt idx="666">
                  <c:v>1646164.21215177</c:v>
                </c:pt>
                <c:pt idx="667">
                  <c:v>1646178.06383547</c:v>
                </c:pt>
                <c:pt idx="668">
                  <c:v>1646208.56303678</c:v>
                </c:pt>
                <c:pt idx="669">
                  <c:v>1646202.29747114</c:v>
                </c:pt>
                <c:pt idx="670">
                  <c:v>1646187.26003945</c:v>
                </c:pt>
                <c:pt idx="671">
                  <c:v>1646207.2000054</c:v>
                </c:pt>
                <c:pt idx="672">
                  <c:v>1646228.36980758</c:v>
                </c:pt>
                <c:pt idx="673">
                  <c:v>1646224.81530227</c:v>
                </c:pt>
                <c:pt idx="674">
                  <c:v>1646220.39034423</c:v>
                </c:pt>
                <c:pt idx="675">
                  <c:v>1646212.51284105</c:v>
                </c:pt>
                <c:pt idx="676">
                  <c:v>1646205.53138444</c:v>
                </c:pt>
                <c:pt idx="677">
                  <c:v>1646219.83653804</c:v>
                </c:pt>
                <c:pt idx="678">
                  <c:v>1646214.13918285</c:v>
                </c:pt>
                <c:pt idx="679">
                  <c:v>1646208.35581395</c:v>
                </c:pt>
                <c:pt idx="680">
                  <c:v>1646199.99319895</c:v>
                </c:pt>
                <c:pt idx="681">
                  <c:v>1646219.56560966</c:v>
                </c:pt>
                <c:pt idx="682">
                  <c:v>1646204.90271453</c:v>
                </c:pt>
                <c:pt idx="683">
                  <c:v>1646192.96614839</c:v>
                </c:pt>
                <c:pt idx="684">
                  <c:v>1646204.85594529</c:v>
                </c:pt>
                <c:pt idx="685">
                  <c:v>1646221.80644908</c:v>
                </c:pt>
                <c:pt idx="686">
                  <c:v>1646196.09402673</c:v>
                </c:pt>
                <c:pt idx="687">
                  <c:v>1646200.42433639</c:v>
                </c:pt>
                <c:pt idx="688">
                  <c:v>1646195.43840523</c:v>
                </c:pt>
                <c:pt idx="689">
                  <c:v>1646213.4067525</c:v>
                </c:pt>
                <c:pt idx="690">
                  <c:v>1646215.65230533</c:v>
                </c:pt>
                <c:pt idx="691">
                  <c:v>1646210.9551447</c:v>
                </c:pt>
                <c:pt idx="692">
                  <c:v>1646238.25465525</c:v>
                </c:pt>
                <c:pt idx="693">
                  <c:v>1646238.96740583</c:v>
                </c:pt>
                <c:pt idx="694">
                  <c:v>1646247.68340395</c:v>
                </c:pt>
                <c:pt idx="695">
                  <c:v>1646245.88874603</c:v>
                </c:pt>
                <c:pt idx="696">
                  <c:v>1646269.91867618</c:v>
                </c:pt>
                <c:pt idx="697">
                  <c:v>1646272.8634477</c:v>
                </c:pt>
                <c:pt idx="698">
                  <c:v>1646275.55047061</c:v>
                </c:pt>
                <c:pt idx="699">
                  <c:v>1646275.76360791</c:v>
                </c:pt>
                <c:pt idx="700">
                  <c:v>1646279.10631964</c:v>
                </c:pt>
                <c:pt idx="701">
                  <c:v>1646275.761329</c:v>
                </c:pt>
                <c:pt idx="702">
                  <c:v>1646269.26063863</c:v>
                </c:pt>
                <c:pt idx="703">
                  <c:v>1646271.17659791</c:v>
                </c:pt>
                <c:pt idx="704">
                  <c:v>1646283.6050041</c:v>
                </c:pt>
                <c:pt idx="705">
                  <c:v>1646258.93116097</c:v>
                </c:pt>
                <c:pt idx="706">
                  <c:v>1646264.40083359</c:v>
                </c:pt>
                <c:pt idx="707">
                  <c:v>1646263.08126814</c:v>
                </c:pt>
                <c:pt idx="708">
                  <c:v>1646260.13461085</c:v>
                </c:pt>
                <c:pt idx="709">
                  <c:v>1646272.95558129</c:v>
                </c:pt>
                <c:pt idx="710">
                  <c:v>1646265.53006301</c:v>
                </c:pt>
                <c:pt idx="711">
                  <c:v>1646269.12009766</c:v>
                </c:pt>
                <c:pt idx="712">
                  <c:v>1646267.78514013</c:v>
                </c:pt>
                <c:pt idx="713">
                  <c:v>1646249.22972292</c:v>
                </c:pt>
                <c:pt idx="714">
                  <c:v>1646264.08560262</c:v>
                </c:pt>
                <c:pt idx="715">
                  <c:v>1646268.59791093</c:v>
                </c:pt>
                <c:pt idx="716">
                  <c:v>1646257.94688104</c:v>
                </c:pt>
                <c:pt idx="717">
                  <c:v>1646244.96930428</c:v>
                </c:pt>
                <c:pt idx="718">
                  <c:v>1646270.32932733</c:v>
                </c:pt>
                <c:pt idx="719">
                  <c:v>1646269.41921227</c:v>
                </c:pt>
                <c:pt idx="720">
                  <c:v>1646263.21649033</c:v>
                </c:pt>
                <c:pt idx="721">
                  <c:v>1646258.86653703</c:v>
                </c:pt>
                <c:pt idx="722">
                  <c:v>1646272.29244206</c:v>
                </c:pt>
                <c:pt idx="723">
                  <c:v>1646280.02729624</c:v>
                </c:pt>
                <c:pt idx="724">
                  <c:v>1646269.2665358</c:v>
                </c:pt>
                <c:pt idx="725">
                  <c:v>1646249.40743634</c:v>
                </c:pt>
                <c:pt idx="726">
                  <c:v>1646283.91602855</c:v>
                </c:pt>
                <c:pt idx="727">
                  <c:v>1646273.38358842</c:v>
                </c:pt>
                <c:pt idx="728">
                  <c:v>1646278.67754727</c:v>
                </c:pt>
                <c:pt idx="729">
                  <c:v>1646280.10983724</c:v>
                </c:pt>
                <c:pt idx="730">
                  <c:v>1646278.92180886</c:v>
                </c:pt>
                <c:pt idx="731">
                  <c:v>1646283.44431226</c:v>
                </c:pt>
                <c:pt idx="732">
                  <c:v>1646285.35950853</c:v>
                </c:pt>
                <c:pt idx="733">
                  <c:v>1646280.01425924</c:v>
                </c:pt>
                <c:pt idx="734">
                  <c:v>1646282.04444623</c:v>
                </c:pt>
                <c:pt idx="735">
                  <c:v>1646286.92531209</c:v>
                </c:pt>
                <c:pt idx="736">
                  <c:v>1646282.82017702</c:v>
                </c:pt>
                <c:pt idx="737">
                  <c:v>1646278.23476124</c:v>
                </c:pt>
                <c:pt idx="738">
                  <c:v>1646268.7218525</c:v>
                </c:pt>
                <c:pt idx="739">
                  <c:v>1646270.72085121</c:v>
                </c:pt>
                <c:pt idx="740">
                  <c:v>1646267.33929367</c:v>
                </c:pt>
                <c:pt idx="741">
                  <c:v>1646257.64807721</c:v>
                </c:pt>
                <c:pt idx="742">
                  <c:v>1646266.14887504</c:v>
                </c:pt>
                <c:pt idx="743">
                  <c:v>1646277.99080018</c:v>
                </c:pt>
                <c:pt idx="744">
                  <c:v>1646282.4435897</c:v>
                </c:pt>
                <c:pt idx="745">
                  <c:v>1646273.73479117</c:v>
                </c:pt>
                <c:pt idx="746">
                  <c:v>1646275.65529037</c:v>
                </c:pt>
                <c:pt idx="747">
                  <c:v>1646272.48292746</c:v>
                </c:pt>
                <c:pt idx="748">
                  <c:v>1646269.99185417</c:v>
                </c:pt>
                <c:pt idx="749">
                  <c:v>1646264.73035227</c:v>
                </c:pt>
                <c:pt idx="750">
                  <c:v>1646274.64775322</c:v>
                </c:pt>
                <c:pt idx="751">
                  <c:v>1646275.46562808</c:v>
                </c:pt>
                <c:pt idx="752">
                  <c:v>1646273.12542758</c:v>
                </c:pt>
                <c:pt idx="753">
                  <c:v>1646280.71003812</c:v>
                </c:pt>
                <c:pt idx="754">
                  <c:v>1646282.15342973</c:v>
                </c:pt>
                <c:pt idx="755">
                  <c:v>1646283.50444944</c:v>
                </c:pt>
                <c:pt idx="756">
                  <c:v>1646276.19527865</c:v>
                </c:pt>
                <c:pt idx="757">
                  <c:v>1646281.59863452</c:v>
                </c:pt>
                <c:pt idx="758">
                  <c:v>1646286.11545865</c:v>
                </c:pt>
                <c:pt idx="759">
                  <c:v>1646289.81025965</c:v>
                </c:pt>
                <c:pt idx="760">
                  <c:v>1646282.58633688</c:v>
                </c:pt>
                <c:pt idx="761">
                  <c:v>1646280.67370466</c:v>
                </c:pt>
                <c:pt idx="762">
                  <c:v>1646292.46078508</c:v>
                </c:pt>
                <c:pt idx="763">
                  <c:v>1646290.93011163</c:v>
                </c:pt>
                <c:pt idx="764">
                  <c:v>1646292.27336334</c:v>
                </c:pt>
                <c:pt idx="765">
                  <c:v>1646295.84367826</c:v>
                </c:pt>
                <c:pt idx="766">
                  <c:v>1646289.41079518</c:v>
                </c:pt>
                <c:pt idx="767">
                  <c:v>1646283.88838287</c:v>
                </c:pt>
                <c:pt idx="768">
                  <c:v>1646286.94857673</c:v>
                </c:pt>
                <c:pt idx="769">
                  <c:v>1646286.6383044</c:v>
                </c:pt>
                <c:pt idx="770">
                  <c:v>1646284.99332721</c:v>
                </c:pt>
                <c:pt idx="771">
                  <c:v>1646287.90527823</c:v>
                </c:pt>
                <c:pt idx="772">
                  <c:v>1646289.17189894</c:v>
                </c:pt>
                <c:pt idx="773">
                  <c:v>1646281.81330799</c:v>
                </c:pt>
                <c:pt idx="774">
                  <c:v>1646291.18806102</c:v>
                </c:pt>
                <c:pt idx="775">
                  <c:v>1646283.67035843</c:v>
                </c:pt>
                <c:pt idx="776">
                  <c:v>1646283.4261282</c:v>
                </c:pt>
                <c:pt idx="777">
                  <c:v>1646276.13939749</c:v>
                </c:pt>
                <c:pt idx="778">
                  <c:v>1646279.24953687</c:v>
                </c:pt>
                <c:pt idx="779">
                  <c:v>1646294.20709419</c:v>
                </c:pt>
                <c:pt idx="780">
                  <c:v>1646278.96093064</c:v>
                </c:pt>
                <c:pt idx="781">
                  <c:v>1646284.45543355</c:v>
                </c:pt>
                <c:pt idx="782">
                  <c:v>1646286.74504742</c:v>
                </c:pt>
                <c:pt idx="783">
                  <c:v>1646279.2363111</c:v>
                </c:pt>
                <c:pt idx="784">
                  <c:v>1646280.98995143</c:v>
                </c:pt>
                <c:pt idx="785">
                  <c:v>1646286.96067845</c:v>
                </c:pt>
                <c:pt idx="786">
                  <c:v>1646284.19378529</c:v>
                </c:pt>
                <c:pt idx="787">
                  <c:v>1646282.58691565</c:v>
                </c:pt>
                <c:pt idx="788">
                  <c:v>1646281.69037965</c:v>
                </c:pt>
                <c:pt idx="789">
                  <c:v>1646282.27386711</c:v>
                </c:pt>
                <c:pt idx="790">
                  <c:v>1646287.75050962</c:v>
                </c:pt>
                <c:pt idx="791">
                  <c:v>1646289.75123436</c:v>
                </c:pt>
                <c:pt idx="792">
                  <c:v>1646286.67220978</c:v>
                </c:pt>
                <c:pt idx="793">
                  <c:v>1646286.71534384</c:v>
                </c:pt>
                <c:pt idx="794">
                  <c:v>1646290.96389889</c:v>
                </c:pt>
                <c:pt idx="795">
                  <c:v>1646290.50908633</c:v>
                </c:pt>
                <c:pt idx="796">
                  <c:v>1646293.95733245</c:v>
                </c:pt>
                <c:pt idx="797">
                  <c:v>1646293.76158433</c:v>
                </c:pt>
                <c:pt idx="798">
                  <c:v>1646293.96783012</c:v>
                </c:pt>
                <c:pt idx="799">
                  <c:v>1646292.87646713</c:v>
                </c:pt>
                <c:pt idx="800">
                  <c:v>1646293.28842837</c:v>
                </c:pt>
                <c:pt idx="801">
                  <c:v>1646294.63052586</c:v>
                </c:pt>
                <c:pt idx="802">
                  <c:v>1646291.50845296</c:v>
                </c:pt>
                <c:pt idx="803">
                  <c:v>1646295.63795181</c:v>
                </c:pt>
                <c:pt idx="804">
                  <c:v>1646292.41603069</c:v>
                </c:pt>
                <c:pt idx="805">
                  <c:v>1646292.87048746</c:v>
                </c:pt>
                <c:pt idx="806">
                  <c:v>1646289.74346131</c:v>
                </c:pt>
                <c:pt idx="807">
                  <c:v>1646291.77418214</c:v>
                </c:pt>
                <c:pt idx="808">
                  <c:v>1646291.83400327</c:v>
                </c:pt>
                <c:pt idx="809">
                  <c:v>1646292.35276197</c:v>
                </c:pt>
                <c:pt idx="810">
                  <c:v>1646291.66828004</c:v>
                </c:pt>
                <c:pt idx="811">
                  <c:v>1646290.81703809</c:v>
                </c:pt>
                <c:pt idx="812">
                  <c:v>1646292.85766933</c:v>
                </c:pt>
                <c:pt idx="813">
                  <c:v>1646290.45674109</c:v>
                </c:pt>
                <c:pt idx="814">
                  <c:v>1646289.98600439</c:v>
                </c:pt>
                <c:pt idx="815">
                  <c:v>1646293.03540684</c:v>
                </c:pt>
                <c:pt idx="816">
                  <c:v>1646290.64461849</c:v>
                </c:pt>
                <c:pt idx="817">
                  <c:v>1646288.2386218</c:v>
                </c:pt>
                <c:pt idx="818">
                  <c:v>1646290.66191602</c:v>
                </c:pt>
                <c:pt idx="819">
                  <c:v>1646288.75346207</c:v>
                </c:pt>
                <c:pt idx="820">
                  <c:v>1646288.66169634</c:v>
                </c:pt>
                <c:pt idx="821">
                  <c:v>1646288.26657476</c:v>
                </c:pt>
                <c:pt idx="822">
                  <c:v>1646288.33368207</c:v>
                </c:pt>
                <c:pt idx="823">
                  <c:v>1646288.98432684</c:v>
                </c:pt>
                <c:pt idx="824">
                  <c:v>1646287.07394268</c:v>
                </c:pt>
                <c:pt idx="825">
                  <c:v>1646288.61518785</c:v>
                </c:pt>
                <c:pt idx="826">
                  <c:v>1646286.19299991</c:v>
                </c:pt>
                <c:pt idx="827">
                  <c:v>1646288.23820491</c:v>
                </c:pt>
                <c:pt idx="828">
                  <c:v>1646291.02310894</c:v>
                </c:pt>
                <c:pt idx="829">
                  <c:v>1646290.09282169</c:v>
                </c:pt>
                <c:pt idx="830">
                  <c:v>1646291.20721295</c:v>
                </c:pt>
                <c:pt idx="831">
                  <c:v>1646290.07422381</c:v>
                </c:pt>
                <c:pt idx="832">
                  <c:v>1646293.07024079</c:v>
                </c:pt>
                <c:pt idx="833">
                  <c:v>1646294.27417324</c:v>
                </c:pt>
                <c:pt idx="834">
                  <c:v>1646291.74965036</c:v>
                </c:pt>
                <c:pt idx="835">
                  <c:v>1646292.66436984</c:v>
                </c:pt>
                <c:pt idx="836">
                  <c:v>1646291.8223064</c:v>
                </c:pt>
                <c:pt idx="837">
                  <c:v>1646292.90698268</c:v>
                </c:pt>
                <c:pt idx="838">
                  <c:v>1646292.97864954</c:v>
                </c:pt>
                <c:pt idx="839">
                  <c:v>1646292.23900681</c:v>
                </c:pt>
                <c:pt idx="840">
                  <c:v>1646294.05353472</c:v>
                </c:pt>
                <c:pt idx="841">
                  <c:v>1646292.74277695</c:v>
                </c:pt>
                <c:pt idx="842">
                  <c:v>1646294.35732123</c:v>
                </c:pt>
                <c:pt idx="843">
                  <c:v>1646292.18078913</c:v>
                </c:pt>
                <c:pt idx="844">
                  <c:v>1646293.47269703</c:v>
                </c:pt>
                <c:pt idx="845">
                  <c:v>1646293.45789345</c:v>
                </c:pt>
                <c:pt idx="846">
                  <c:v>1646293.46392127</c:v>
                </c:pt>
                <c:pt idx="847">
                  <c:v>1646292.13798424</c:v>
                </c:pt>
                <c:pt idx="848">
                  <c:v>1646291.84354106</c:v>
                </c:pt>
                <c:pt idx="849">
                  <c:v>1646292.19080158</c:v>
                </c:pt>
                <c:pt idx="850">
                  <c:v>1646292.5493571</c:v>
                </c:pt>
                <c:pt idx="851">
                  <c:v>1646292.77004145</c:v>
                </c:pt>
                <c:pt idx="852">
                  <c:v>1646293.03943413</c:v>
                </c:pt>
                <c:pt idx="853">
                  <c:v>1646292.42444567</c:v>
                </c:pt>
                <c:pt idx="854">
                  <c:v>1646292.06090138</c:v>
                </c:pt>
                <c:pt idx="855">
                  <c:v>1646292.48397075</c:v>
                </c:pt>
                <c:pt idx="856">
                  <c:v>1646293.29085136</c:v>
                </c:pt>
                <c:pt idx="857">
                  <c:v>1646293.17386204</c:v>
                </c:pt>
                <c:pt idx="858">
                  <c:v>1646292.26002508</c:v>
                </c:pt>
                <c:pt idx="859">
                  <c:v>1646291.19268941</c:v>
                </c:pt>
                <c:pt idx="860">
                  <c:v>1646292.84623072</c:v>
                </c:pt>
                <c:pt idx="861">
                  <c:v>1646291.18822979</c:v>
                </c:pt>
                <c:pt idx="862">
                  <c:v>1646292.76480954</c:v>
                </c:pt>
                <c:pt idx="863">
                  <c:v>1646292.60536604</c:v>
                </c:pt>
                <c:pt idx="864">
                  <c:v>1646292.38967259</c:v>
                </c:pt>
                <c:pt idx="865">
                  <c:v>1646292.93872795</c:v>
                </c:pt>
                <c:pt idx="866">
                  <c:v>1646292.41360849</c:v>
                </c:pt>
                <c:pt idx="867">
                  <c:v>1646292.45751668</c:v>
                </c:pt>
                <c:pt idx="868">
                  <c:v>1646292.12611421</c:v>
                </c:pt>
                <c:pt idx="869">
                  <c:v>1646290.69573453</c:v>
                </c:pt>
                <c:pt idx="870">
                  <c:v>1646292.49886354</c:v>
                </c:pt>
                <c:pt idx="871">
                  <c:v>1646292.804894</c:v>
                </c:pt>
                <c:pt idx="872">
                  <c:v>1646292.90730319</c:v>
                </c:pt>
                <c:pt idx="873">
                  <c:v>1646292.46405018</c:v>
                </c:pt>
                <c:pt idx="874">
                  <c:v>1646292.48759319</c:v>
                </c:pt>
                <c:pt idx="875">
                  <c:v>1646292.3781778</c:v>
                </c:pt>
                <c:pt idx="876">
                  <c:v>1646292.11833961</c:v>
                </c:pt>
                <c:pt idx="877">
                  <c:v>1646292.13852064</c:v>
                </c:pt>
                <c:pt idx="878">
                  <c:v>1646292.68165367</c:v>
                </c:pt>
                <c:pt idx="879">
                  <c:v>1646292.16508309</c:v>
                </c:pt>
                <c:pt idx="880">
                  <c:v>1646292.66781142</c:v>
                </c:pt>
                <c:pt idx="881">
                  <c:v>1646292.02931253</c:v>
                </c:pt>
                <c:pt idx="882">
                  <c:v>1646291.33357249</c:v>
                </c:pt>
                <c:pt idx="883">
                  <c:v>1646291.27495928</c:v>
                </c:pt>
                <c:pt idx="884">
                  <c:v>1646291.37013629</c:v>
                </c:pt>
                <c:pt idx="885">
                  <c:v>1646291.20722753</c:v>
                </c:pt>
                <c:pt idx="886">
                  <c:v>1646291.35246864</c:v>
                </c:pt>
                <c:pt idx="887">
                  <c:v>1646291.33073368</c:v>
                </c:pt>
                <c:pt idx="888">
                  <c:v>1646291.17412507</c:v>
                </c:pt>
                <c:pt idx="889">
                  <c:v>1646290.92569544</c:v>
                </c:pt>
                <c:pt idx="890">
                  <c:v>1646290.87467663</c:v>
                </c:pt>
                <c:pt idx="891">
                  <c:v>1646290.84253693</c:v>
                </c:pt>
                <c:pt idx="892">
                  <c:v>1646290.70394121</c:v>
                </c:pt>
                <c:pt idx="893">
                  <c:v>1646290.64810268</c:v>
                </c:pt>
                <c:pt idx="894">
                  <c:v>1646290.89107708</c:v>
                </c:pt>
                <c:pt idx="895">
                  <c:v>1646290.8393765</c:v>
                </c:pt>
                <c:pt idx="896">
                  <c:v>1646291.31680313</c:v>
                </c:pt>
                <c:pt idx="897">
                  <c:v>1646290.99190956</c:v>
                </c:pt>
                <c:pt idx="898">
                  <c:v>1646290.8870556</c:v>
                </c:pt>
                <c:pt idx="899">
                  <c:v>1646290.91559894</c:v>
                </c:pt>
                <c:pt idx="900">
                  <c:v>1646290.57306157</c:v>
                </c:pt>
                <c:pt idx="901">
                  <c:v>1646291.2340925</c:v>
                </c:pt>
                <c:pt idx="902">
                  <c:v>1646291.55204871</c:v>
                </c:pt>
                <c:pt idx="903">
                  <c:v>1646290.8982378</c:v>
                </c:pt>
                <c:pt idx="904">
                  <c:v>1646290.95740326</c:v>
                </c:pt>
                <c:pt idx="905">
                  <c:v>1646291.25476636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Main!$D$2:$D$907</c:f>
              <c:numCache>
                <c:formatCode>General</c:formatCode>
                <c:ptCount val="906"/>
                <c:pt idx="0">
                  <c:v>5410177.99038304</c:v>
                </c:pt>
                <c:pt idx="1">
                  <c:v>30264193.0604773</c:v>
                </c:pt>
                <c:pt idx="2">
                  <c:v>30167159.7517246</c:v>
                </c:pt>
                <c:pt idx="3">
                  <c:v>30070931.9888607</c:v>
                </c:pt>
                <c:pt idx="4">
                  <c:v>29977222.6676089</c:v>
                </c:pt>
                <c:pt idx="5">
                  <c:v>29885649.1023797</c:v>
                </c:pt>
                <c:pt idx="6">
                  <c:v>29796333.2052727</c:v>
                </c:pt>
                <c:pt idx="7">
                  <c:v>29708827.091611</c:v>
                </c:pt>
                <c:pt idx="8">
                  <c:v>29622399.5261679</c:v>
                </c:pt>
                <c:pt idx="9">
                  <c:v>29536636.2747053</c:v>
                </c:pt>
                <c:pt idx="10">
                  <c:v>29450705.7818262</c:v>
                </c:pt>
                <c:pt idx="11">
                  <c:v>29365741.4331651</c:v>
                </c:pt>
                <c:pt idx="12">
                  <c:v>29282819.7210442</c:v>
                </c:pt>
                <c:pt idx="13">
                  <c:v>29200846.9313066</c:v>
                </c:pt>
                <c:pt idx="14">
                  <c:v>29105894.9135</c:v>
                </c:pt>
                <c:pt idx="15">
                  <c:v>29012239.3889173</c:v>
                </c:pt>
                <c:pt idx="16">
                  <c:v>28920605.1960263</c:v>
                </c:pt>
                <c:pt idx="17">
                  <c:v>28831901.7197313</c:v>
                </c:pt>
                <c:pt idx="18">
                  <c:v>28747328.5826083</c:v>
                </c:pt>
                <c:pt idx="19">
                  <c:v>16483155.2169129</c:v>
                </c:pt>
                <c:pt idx="20">
                  <c:v>12380483.759652</c:v>
                </c:pt>
                <c:pt idx="21">
                  <c:v>11374737.1459259</c:v>
                </c:pt>
                <c:pt idx="22">
                  <c:v>10651495.7424205</c:v>
                </c:pt>
                <c:pt idx="23">
                  <c:v>10656758.5958833</c:v>
                </c:pt>
                <c:pt idx="24">
                  <c:v>10110516.7031548</c:v>
                </c:pt>
                <c:pt idx="25">
                  <c:v>10112750.3266969</c:v>
                </c:pt>
                <c:pt idx="26">
                  <c:v>9687137.37139557</c:v>
                </c:pt>
                <c:pt idx="27">
                  <c:v>9687496.65781716</c:v>
                </c:pt>
                <c:pt idx="28">
                  <c:v>9345884.8741749</c:v>
                </c:pt>
                <c:pt idx="29">
                  <c:v>9344972.74017674</c:v>
                </c:pt>
                <c:pt idx="30">
                  <c:v>9062775.45661531</c:v>
                </c:pt>
                <c:pt idx="31">
                  <c:v>9060906.22260631</c:v>
                </c:pt>
                <c:pt idx="32">
                  <c:v>8823936.29868382</c:v>
                </c:pt>
                <c:pt idx="33">
                  <c:v>8821285.94864765</c:v>
                </c:pt>
                <c:pt idx="34">
                  <c:v>8618833.68461171</c:v>
                </c:pt>
                <c:pt idx="35">
                  <c:v>8615531.80489451</c:v>
                </c:pt>
                <c:pt idx="36">
                  <c:v>8440243.84537407</c:v>
                </c:pt>
                <c:pt idx="37">
                  <c:v>8437638.4206026</c:v>
                </c:pt>
                <c:pt idx="38">
                  <c:v>7809679.47985453</c:v>
                </c:pt>
                <c:pt idx="39">
                  <c:v>7345661.96640191</c:v>
                </c:pt>
                <c:pt idx="40">
                  <c:v>7038651.68423064</c:v>
                </c:pt>
                <c:pt idx="41">
                  <c:v>6770770.31969306</c:v>
                </c:pt>
                <c:pt idx="42">
                  <c:v>6694859.38931627</c:v>
                </c:pt>
                <c:pt idx="43">
                  <c:v>6698503.39016369</c:v>
                </c:pt>
                <c:pt idx="44">
                  <c:v>6483806.01255687</c:v>
                </c:pt>
                <c:pt idx="45">
                  <c:v>6306562.09615841</c:v>
                </c:pt>
                <c:pt idx="46">
                  <c:v>6302080.93842426</c:v>
                </c:pt>
                <c:pt idx="47">
                  <c:v>6301673.29713266</c:v>
                </c:pt>
                <c:pt idx="48">
                  <c:v>6154796.55172913</c:v>
                </c:pt>
                <c:pt idx="49">
                  <c:v>6126801.30388835</c:v>
                </c:pt>
                <c:pt idx="50">
                  <c:v>6125647.91678337</c:v>
                </c:pt>
                <c:pt idx="51">
                  <c:v>6007151.58475247</c:v>
                </c:pt>
                <c:pt idx="52">
                  <c:v>5989009.84022211</c:v>
                </c:pt>
                <c:pt idx="53">
                  <c:v>6005393.1906535</c:v>
                </c:pt>
                <c:pt idx="54">
                  <c:v>5909000.08951994</c:v>
                </c:pt>
                <c:pt idx="55">
                  <c:v>5906745.23731083</c:v>
                </c:pt>
                <c:pt idx="56">
                  <c:v>5828749.86666868</c:v>
                </c:pt>
                <c:pt idx="57">
                  <c:v>5823526.56672069</c:v>
                </c:pt>
                <c:pt idx="58">
                  <c:v>5656088.36176064</c:v>
                </c:pt>
                <c:pt idx="59">
                  <c:v>5545143.84676271</c:v>
                </c:pt>
                <c:pt idx="60">
                  <c:v>5440846.7909263</c:v>
                </c:pt>
                <c:pt idx="61">
                  <c:v>5382674.99822207</c:v>
                </c:pt>
                <c:pt idx="62">
                  <c:v>5389843.69460945</c:v>
                </c:pt>
                <c:pt idx="63">
                  <c:v>5314463.76666755</c:v>
                </c:pt>
                <c:pt idx="64">
                  <c:v>5232520.37480235</c:v>
                </c:pt>
                <c:pt idx="65">
                  <c:v>5170853.39388751</c:v>
                </c:pt>
                <c:pt idx="66">
                  <c:v>5161204.78739156</c:v>
                </c:pt>
                <c:pt idx="67">
                  <c:v>5090032.49317024</c:v>
                </c:pt>
                <c:pt idx="68">
                  <c:v>5041554.60126389</c:v>
                </c:pt>
                <c:pt idx="69">
                  <c:v>5032859.3203925</c:v>
                </c:pt>
                <c:pt idx="70">
                  <c:v>4976364.08055985</c:v>
                </c:pt>
                <c:pt idx="71">
                  <c:v>4912325.99136004</c:v>
                </c:pt>
                <c:pt idx="72">
                  <c:v>4904231.33669802</c:v>
                </c:pt>
                <c:pt idx="73">
                  <c:v>4868280.2001841</c:v>
                </c:pt>
                <c:pt idx="74">
                  <c:v>4843247.97653118</c:v>
                </c:pt>
                <c:pt idx="75">
                  <c:v>4853098.65984157</c:v>
                </c:pt>
                <c:pt idx="76">
                  <c:v>4813534.42000962</c:v>
                </c:pt>
                <c:pt idx="77">
                  <c:v>4810756.15574784</c:v>
                </c:pt>
                <c:pt idx="78">
                  <c:v>4735133.51185382</c:v>
                </c:pt>
                <c:pt idx="79">
                  <c:v>4674827.11088548</c:v>
                </c:pt>
                <c:pt idx="80">
                  <c:v>4652447.83095523</c:v>
                </c:pt>
                <c:pt idx="81">
                  <c:v>4623511.07803505</c:v>
                </c:pt>
                <c:pt idx="82">
                  <c:v>4568192.14755508</c:v>
                </c:pt>
                <c:pt idx="83">
                  <c:v>4510704.86724512</c:v>
                </c:pt>
                <c:pt idx="84">
                  <c:v>4472715.47848996</c:v>
                </c:pt>
                <c:pt idx="85">
                  <c:v>4466732.02516066</c:v>
                </c:pt>
                <c:pt idx="86">
                  <c:v>4462167.00031945</c:v>
                </c:pt>
                <c:pt idx="87">
                  <c:v>4425395.89776959</c:v>
                </c:pt>
                <c:pt idx="88">
                  <c:v>4396653.19520437</c:v>
                </c:pt>
                <c:pt idx="89">
                  <c:v>4390029.69582102</c:v>
                </c:pt>
                <c:pt idx="90">
                  <c:v>4360786.30351404</c:v>
                </c:pt>
                <c:pt idx="91">
                  <c:v>4339436.15124281</c:v>
                </c:pt>
                <c:pt idx="92">
                  <c:v>4335588.09754328</c:v>
                </c:pt>
                <c:pt idx="93">
                  <c:v>4319450.57281773</c:v>
                </c:pt>
                <c:pt idx="94">
                  <c:v>4285081.84392027</c:v>
                </c:pt>
                <c:pt idx="95">
                  <c:v>4260306.54612204</c:v>
                </c:pt>
                <c:pt idx="96">
                  <c:v>4238987.91684436</c:v>
                </c:pt>
                <c:pt idx="97">
                  <c:v>4236153.317884</c:v>
                </c:pt>
                <c:pt idx="98">
                  <c:v>4195018.79314421</c:v>
                </c:pt>
                <c:pt idx="99">
                  <c:v>4173100.75248706</c:v>
                </c:pt>
                <c:pt idx="100">
                  <c:v>4151238.63677039</c:v>
                </c:pt>
                <c:pt idx="101">
                  <c:v>4131375.24651032</c:v>
                </c:pt>
                <c:pt idx="102">
                  <c:v>4107801.28013847</c:v>
                </c:pt>
                <c:pt idx="103">
                  <c:v>4081462.25438383</c:v>
                </c:pt>
                <c:pt idx="104">
                  <c:v>4054746.47218422</c:v>
                </c:pt>
                <c:pt idx="105">
                  <c:v>4031747.70041036</c:v>
                </c:pt>
                <c:pt idx="106">
                  <c:v>4026269.95954715</c:v>
                </c:pt>
                <c:pt idx="107">
                  <c:v>4022633.86434753</c:v>
                </c:pt>
                <c:pt idx="108">
                  <c:v>4000675.98839543</c:v>
                </c:pt>
                <c:pt idx="109">
                  <c:v>3971641.01242655</c:v>
                </c:pt>
                <c:pt idx="110">
                  <c:v>3956140.82522551</c:v>
                </c:pt>
                <c:pt idx="111">
                  <c:v>3952068.70750459</c:v>
                </c:pt>
                <c:pt idx="112">
                  <c:v>3954990.4911677</c:v>
                </c:pt>
                <c:pt idx="113">
                  <c:v>3934703.79386841</c:v>
                </c:pt>
                <c:pt idx="114">
                  <c:v>3914693.25985578</c:v>
                </c:pt>
                <c:pt idx="115">
                  <c:v>3899650.66351852</c:v>
                </c:pt>
                <c:pt idx="116">
                  <c:v>3897348.48382406</c:v>
                </c:pt>
                <c:pt idx="117">
                  <c:v>3896058.28882704</c:v>
                </c:pt>
                <c:pt idx="118">
                  <c:v>3870879.70560066</c:v>
                </c:pt>
                <c:pt idx="119">
                  <c:v>3852645.73731588</c:v>
                </c:pt>
                <c:pt idx="120">
                  <c:v>3842501.26188406</c:v>
                </c:pt>
                <c:pt idx="121">
                  <c:v>3831222.41847853</c:v>
                </c:pt>
                <c:pt idx="122">
                  <c:v>3809603.83675958</c:v>
                </c:pt>
                <c:pt idx="123">
                  <c:v>3787028.11195546</c:v>
                </c:pt>
                <c:pt idx="124">
                  <c:v>3775317.72311402</c:v>
                </c:pt>
                <c:pt idx="125">
                  <c:v>3769354.16396638</c:v>
                </c:pt>
                <c:pt idx="126">
                  <c:v>3757394.93198517</c:v>
                </c:pt>
                <c:pt idx="127">
                  <c:v>3760303.01705271</c:v>
                </c:pt>
                <c:pt idx="128">
                  <c:v>3737741.7152152</c:v>
                </c:pt>
                <c:pt idx="129">
                  <c:v>3722125.25625578</c:v>
                </c:pt>
                <c:pt idx="130">
                  <c:v>3710671.46909666</c:v>
                </c:pt>
                <c:pt idx="131">
                  <c:v>3701175.31069378</c:v>
                </c:pt>
                <c:pt idx="132">
                  <c:v>3700063.26997506</c:v>
                </c:pt>
                <c:pt idx="133">
                  <c:v>3689418.77610306</c:v>
                </c:pt>
                <c:pt idx="134">
                  <c:v>3672390.489739</c:v>
                </c:pt>
                <c:pt idx="135">
                  <c:v>3659245.46574216</c:v>
                </c:pt>
                <c:pt idx="136">
                  <c:v>3650138.83657201</c:v>
                </c:pt>
                <c:pt idx="137">
                  <c:v>3647417.27039253</c:v>
                </c:pt>
                <c:pt idx="138">
                  <c:v>3631206.37372447</c:v>
                </c:pt>
                <c:pt idx="139">
                  <c:v>3620692.17596136</c:v>
                </c:pt>
                <c:pt idx="140">
                  <c:v>3611051.17950976</c:v>
                </c:pt>
                <c:pt idx="141">
                  <c:v>3599866.52742546</c:v>
                </c:pt>
                <c:pt idx="142">
                  <c:v>3584275.44850165</c:v>
                </c:pt>
                <c:pt idx="143">
                  <c:v>3573338.54395778</c:v>
                </c:pt>
                <c:pt idx="144">
                  <c:v>3561685.94678902</c:v>
                </c:pt>
                <c:pt idx="145">
                  <c:v>3557764.11250104</c:v>
                </c:pt>
                <c:pt idx="146">
                  <c:v>3547028.9817388</c:v>
                </c:pt>
                <c:pt idx="147">
                  <c:v>3535981.41199616</c:v>
                </c:pt>
                <c:pt idx="148">
                  <c:v>3521901.3026769</c:v>
                </c:pt>
                <c:pt idx="149">
                  <c:v>3515349.3939009</c:v>
                </c:pt>
                <c:pt idx="150">
                  <c:v>3511717.86694394</c:v>
                </c:pt>
                <c:pt idx="151">
                  <c:v>3512753.23222897</c:v>
                </c:pt>
                <c:pt idx="152">
                  <c:v>3501623.5746248</c:v>
                </c:pt>
                <c:pt idx="153">
                  <c:v>3490140.49078839</c:v>
                </c:pt>
                <c:pt idx="154">
                  <c:v>3481556.80474856</c:v>
                </c:pt>
                <c:pt idx="155">
                  <c:v>3479650.15273382</c:v>
                </c:pt>
                <c:pt idx="156">
                  <c:v>3477849.13388463</c:v>
                </c:pt>
                <c:pt idx="157">
                  <c:v>3465162.88927413</c:v>
                </c:pt>
                <c:pt idx="158">
                  <c:v>3459607.74419707</c:v>
                </c:pt>
                <c:pt idx="159">
                  <c:v>3453969.74937416</c:v>
                </c:pt>
                <c:pt idx="160">
                  <c:v>3443285.04745092</c:v>
                </c:pt>
                <c:pt idx="161">
                  <c:v>3430818.64607948</c:v>
                </c:pt>
                <c:pt idx="162">
                  <c:v>3423494.04049509</c:v>
                </c:pt>
                <c:pt idx="163">
                  <c:v>3418742.99637725</c:v>
                </c:pt>
                <c:pt idx="164">
                  <c:v>3412052.10545284</c:v>
                </c:pt>
                <c:pt idx="165">
                  <c:v>3406418.74288022</c:v>
                </c:pt>
                <c:pt idx="166">
                  <c:v>3395600.75356856</c:v>
                </c:pt>
                <c:pt idx="167">
                  <c:v>3386008.68098522</c:v>
                </c:pt>
                <c:pt idx="168">
                  <c:v>3379482.80238439</c:v>
                </c:pt>
                <c:pt idx="169">
                  <c:v>3374141.48295479</c:v>
                </c:pt>
                <c:pt idx="170">
                  <c:v>3373699.64440913</c:v>
                </c:pt>
                <c:pt idx="171">
                  <c:v>3367052.42457152</c:v>
                </c:pt>
                <c:pt idx="172">
                  <c:v>3357569.17629643</c:v>
                </c:pt>
                <c:pt idx="173">
                  <c:v>3350330.24306567</c:v>
                </c:pt>
                <c:pt idx="174">
                  <c:v>3345810.08358591</c:v>
                </c:pt>
                <c:pt idx="175">
                  <c:v>3344766.49955879</c:v>
                </c:pt>
                <c:pt idx="176">
                  <c:v>3335535.91180693</c:v>
                </c:pt>
                <c:pt idx="177">
                  <c:v>3330060.02878515</c:v>
                </c:pt>
                <c:pt idx="178">
                  <c:v>3324362.70153893</c:v>
                </c:pt>
                <c:pt idx="179">
                  <c:v>3319194.17170723</c:v>
                </c:pt>
                <c:pt idx="180">
                  <c:v>3312863.60524415</c:v>
                </c:pt>
                <c:pt idx="181">
                  <c:v>3303666.17959489</c:v>
                </c:pt>
                <c:pt idx="182">
                  <c:v>3296986.73749395</c:v>
                </c:pt>
                <c:pt idx="183">
                  <c:v>3294027.97193378</c:v>
                </c:pt>
                <c:pt idx="184">
                  <c:v>3287857.05130276</c:v>
                </c:pt>
                <c:pt idx="185">
                  <c:v>3280726.26698372</c:v>
                </c:pt>
                <c:pt idx="186">
                  <c:v>3272140.13728322</c:v>
                </c:pt>
                <c:pt idx="187">
                  <c:v>3267220.52455562</c:v>
                </c:pt>
                <c:pt idx="188">
                  <c:v>3264345.94348667</c:v>
                </c:pt>
                <c:pt idx="189">
                  <c:v>3261558.13736314</c:v>
                </c:pt>
                <c:pt idx="190">
                  <c:v>3261109.48177264</c:v>
                </c:pt>
                <c:pt idx="191">
                  <c:v>3253055.19906473</c:v>
                </c:pt>
                <c:pt idx="192">
                  <c:v>3247509.22232674</c:v>
                </c:pt>
                <c:pt idx="193">
                  <c:v>3245783.40081607</c:v>
                </c:pt>
                <c:pt idx="194">
                  <c:v>3245064.23899663</c:v>
                </c:pt>
                <c:pt idx="195">
                  <c:v>3237313.19035042</c:v>
                </c:pt>
                <c:pt idx="196">
                  <c:v>3232168.69010421</c:v>
                </c:pt>
                <c:pt idx="197">
                  <c:v>3228118.29362531</c:v>
                </c:pt>
                <c:pt idx="198">
                  <c:v>3224327.35385646</c:v>
                </c:pt>
                <c:pt idx="199">
                  <c:v>3218099.45425437</c:v>
                </c:pt>
                <c:pt idx="200">
                  <c:v>3210558.091042</c:v>
                </c:pt>
                <c:pt idx="201">
                  <c:v>3206786.27225351</c:v>
                </c:pt>
                <c:pt idx="202">
                  <c:v>3203115.60135907</c:v>
                </c:pt>
                <c:pt idx="203">
                  <c:v>3199329.57800499</c:v>
                </c:pt>
                <c:pt idx="204">
                  <c:v>3192903.07790017</c:v>
                </c:pt>
                <c:pt idx="205">
                  <c:v>3186399.39369773</c:v>
                </c:pt>
                <c:pt idx="206">
                  <c:v>3182192.52490772</c:v>
                </c:pt>
                <c:pt idx="207">
                  <c:v>3179143.68841624</c:v>
                </c:pt>
                <c:pt idx="208">
                  <c:v>3178983.45848172</c:v>
                </c:pt>
                <c:pt idx="209">
                  <c:v>3176755.76581197</c:v>
                </c:pt>
                <c:pt idx="210">
                  <c:v>3176717.46134604</c:v>
                </c:pt>
                <c:pt idx="211">
                  <c:v>3169864.67890111</c:v>
                </c:pt>
                <c:pt idx="212">
                  <c:v>3164707.61335556</c:v>
                </c:pt>
                <c:pt idx="213">
                  <c:v>3162133.13276691</c:v>
                </c:pt>
                <c:pt idx="214">
                  <c:v>3162188.39836416</c:v>
                </c:pt>
                <c:pt idx="215">
                  <c:v>3156048.76203562</c:v>
                </c:pt>
                <c:pt idx="216">
                  <c:v>3152232.2574974</c:v>
                </c:pt>
                <c:pt idx="217">
                  <c:v>3148775.90402865</c:v>
                </c:pt>
                <c:pt idx="218">
                  <c:v>3144029.06688135</c:v>
                </c:pt>
                <c:pt idx="219">
                  <c:v>3137765.58343153</c:v>
                </c:pt>
                <c:pt idx="220">
                  <c:v>3135169.30225087</c:v>
                </c:pt>
                <c:pt idx="221">
                  <c:v>3131253.7342746</c:v>
                </c:pt>
                <c:pt idx="222">
                  <c:v>3128761.59658593</c:v>
                </c:pt>
                <c:pt idx="223">
                  <c:v>3125218.07546603</c:v>
                </c:pt>
                <c:pt idx="224">
                  <c:v>3120306.02800283</c:v>
                </c:pt>
                <c:pt idx="225">
                  <c:v>3114836.21363965</c:v>
                </c:pt>
                <c:pt idx="226">
                  <c:v>3111453.07367759</c:v>
                </c:pt>
                <c:pt idx="227">
                  <c:v>3109312.15219437</c:v>
                </c:pt>
                <c:pt idx="228">
                  <c:v>3109446.51367754</c:v>
                </c:pt>
                <c:pt idx="229">
                  <c:v>3107444.75430436</c:v>
                </c:pt>
                <c:pt idx="230">
                  <c:v>3107532.27387339</c:v>
                </c:pt>
                <c:pt idx="231">
                  <c:v>3101809.24111608</c:v>
                </c:pt>
                <c:pt idx="232">
                  <c:v>3098306.00308033</c:v>
                </c:pt>
                <c:pt idx="233">
                  <c:v>3095319.39566429</c:v>
                </c:pt>
                <c:pt idx="234">
                  <c:v>3090786.27643862</c:v>
                </c:pt>
                <c:pt idx="235">
                  <c:v>3087727.85914002</c:v>
                </c:pt>
                <c:pt idx="236">
                  <c:v>3085032.04578647</c:v>
                </c:pt>
                <c:pt idx="237">
                  <c:v>3081432.08816704</c:v>
                </c:pt>
                <c:pt idx="238">
                  <c:v>3076171.94090687</c:v>
                </c:pt>
                <c:pt idx="239">
                  <c:v>3073660.93685399</c:v>
                </c:pt>
                <c:pt idx="240">
                  <c:v>3071487.79514718</c:v>
                </c:pt>
                <c:pt idx="241">
                  <c:v>3067999.08226706</c:v>
                </c:pt>
                <c:pt idx="242">
                  <c:v>3066149.3607792</c:v>
                </c:pt>
                <c:pt idx="243">
                  <c:v>3063224.81471786</c:v>
                </c:pt>
                <c:pt idx="244">
                  <c:v>3059468.05958235</c:v>
                </c:pt>
                <c:pt idx="245">
                  <c:v>3055029.8213795</c:v>
                </c:pt>
                <c:pt idx="246">
                  <c:v>3052436.95872666</c:v>
                </c:pt>
                <c:pt idx="247">
                  <c:v>3051036.32234592</c:v>
                </c:pt>
                <c:pt idx="248">
                  <c:v>3050839.60936071</c:v>
                </c:pt>
                <c:pt idx="249">
                  <c:v>3048577.58638476</c:v>
                </c:pt>
                <c:pt idx="250">
                  <c:v>3044485.48882571</c:v>
                </c:pt>
                <c:pt idx="251">
                  <c:v>3041848.20099801</c:v>
                </c:pt>
                <c:pt idx="252">
                  <c:v>3039844.57395348</c:v>
                </c:pt>
                <c:pt idx="253">
                  <c:v>3035785.00423055</c:v>
                </c:pt>
                <c:pt idx="254">
                  <c:v>3033788.50990714</c:v>
                </c:pt>
                <c:pt idx="255">
                  <c:v>3032002.05098124</c:v>
                </c:pt>
                <c:pt idx="256">
                  <c:v>3028667.79373329</c:v>
                </c:pt>
                <c:pt idx="257">
                  <c:v>3024572.52743863</c:v>
                </c:pt>
                <c:pt idx="258">
                  <c:v>3022068.41018462</c:v>
                </c:pt>
                <c:pt idx="259">
                  <c:v>3021118.71504041</c:v>
                </c:pt>
                <c:pt idx="260">
                  <c:v>3020710.23810817</c:v>
                </c:pt>
                <c:pt idx="261">
                  <c:v>3018475.51198948</c:v>
                </c:pt>
                <c:pt idx="262">
                  <c:v>3016269.62954171</c:v>
                </c:pt>
                <c:pt idx="263">
                  <c:v>3014663.41220664</c:v>
                </c:pt>
                <c:pt idx="264">
                  <c:v>3011336.12680399</c:v>
                </c:pt>
                <c:pt idx="265">
                  <c:v>3008731.70248481</c:v>
                </c:pt>
                <c:pt idx="266">
                  <c:v>3006966.82129974</c:v>
                </c:pt>
                <c:pt idx="267">
                  <c:v>3007261.58756973</c:v>
                </c:pt>
                <c:pt idx="268">
                  <c:v>3005001.33374763</c:v>
                </c:pt>
                <c:pt idx="269">
                  <c:v>3001850.92548169</c:v>
                </c:pt>
                <c:pt idx="270">
                  <c:v>2999007.30725954</c:v>
                </c:pt>
                <c:pt idx="271">
                  <c:v>2996673.15549928</c:v>
                </c:pt>
                <c:pt idx="272">
                  <c:v>2994482.84100977</c:v>
                </c:pt>
                <c:pt idx="273">
                  <c:v>2992320.57751091</c:v>
                </c:pt>
                <c:pt idx="274">
                  <c:v>2990534.3133676</c:v>
                </c:pt>
                <c:pt idx="275">
                  <c:v>2989308.85378323</c:v>
                </c:pt>
                <c:pt idx="276">
                  <c:v>2986332.41050521</c:v>
                </c:pt>
                <c:pt idx="277">
                  <c:v>2985446.17353053</c:v>
                </c:pt>
                <c:pt idx="278">
                  <c:v>2986003.48247543</c:v>
                </c:pt>
                <c:pt idx="279">
                  <c:v>2983468.98061847</c:v>
                </c:pt>
                <c:pt idx="280">
                  <c:v>2983032.69461505</c:v>
                </c:pt>
                <c:pt idx="281">
                  <c:v>2980890.54586532</c:v>
                </c:pt>
                <c:pt idx="282">
                  <c:v>2978595.61148744</c:v>
                </c:pt>
                <c:pt idx="283">
                  <c:v>2976693.78038306</c:v>
                </c:pt>
                <c:pt idx="284">
                  <c:v>2973748.75037713</c:v>
                </c:pt>
                <c:pt idx="285">
                  <c:v>2973267.76060781</c:v>
                </c:pt>
                <c:pt idx="286">
                  <c:v>2973112.53777994</c:v>
                </c:pt>
                <c:pt idx="287">
                  <c:v>2971887.83777951</c:v>
                </c:pt>
                <c:pt idx="288">
                  <c:v>2969336.52557809</c:v>
                </c:pt>
                <c:pt idx="289">
                  <c:v>2968372.43832917</c:v>
                </c:pt>
                <c:pt idx="290">
                  <c:v>2967833.30616527</c:v>
                </c:pt>
                <c:pt idx="291">
                  <c:v>2967414.85449884</c:v>
                </c:pt>
                <c:pt idx="292">
                  <c:v>2965319.46833852</c:v>
                </c:pt>
                <c:pt idx="293">
                  <c:v>2964733.12451441</c:v>
                </c:pt>
                <c:pt idx="294">
                  <c:v>2964348.7595687</c:v>
                </c:pt>
                <c:pt idx="295">
                  <c:v>2961557.40354297</c:v>
                </c:pt>
                <c:pt idx="296">
                  <c:v>2960085.88515744</c:v>
                </c:pt>
                <c:pt idx="297">
                  <c:v>2959866.12733294</c:v>
                </c:pt>
                <c:pt idx="298">
                  <c:v>2960363.10297882</c:v>
                </c:pt>
                <c:pt idx="299">
                  <c:v>2961079.22799668</c:v>
                </c:pt>
                <c:pt idx="300">
                  <c:v>2960008.40744902</c:v>
                </c:pt>
                <c:pt idx="301">
                  <c:v>2960234.44765126</c:v>
                </c:pt>
                <c:pt idx="302">
                  <c:v>2958189.89852356</c:v>
                </c:pt>
                <c:pt idx="303">
                  <c:v>2956956.26644801</c:v>
                </c:pt>
                <c:pt idx="304">
                  <c:v>2954939.5321502</c:v>
                </c:pt>
                <c:pt idx="305">
                  <c:v>2953957.32558501</c:v>
                </c:pt>
                <c:pt idx="306">
                  <c:v>2953824.48588125</c:v>
                </c:pt>
                <c:pt idx="307">
                  <c:v>2951988.5873612</c:v>
                </c:pt>
                <c:pt idx="308">
                  <c:v>2950495.08124487</c:v>
                </c:pt>
                <c:pt idx="309">
                  <c:v>2950996.59821927</c:v>
                </c:pt>
                <c:pt idx="310">
                  <c:v>2948791.85974045</c:v>
                </c:pt>
                <c:pt idx="311">
                  <c:v>2948952.41239666</c:v>
                </c:pt>
                <c:pt idx="312">
                  <c:v>2947239.64072581</c:v>
                </c:pt>
                <c:pt idx="313">
                  <c:v>2946736.02787375</c:v>
                </c:pt>
                <c:pt idx="314">
                  <c:v>2948187.34198077</c:v>
                </c:pt>
                <c:pt idx="315">
                  <c:v>2945528.13975599</c:v>
                </c:pt>
                <c:pt idx="316">
                  <c:v>2944969.51246616</c:v>
                </c:pt>
                <c:pt idx="317">
                  <c:v>2944287.10038926</c:v>
                </c:pt>
                <c:pt idx="318">
                  <c:v>2945641.66174017</c:v>
                </c:pt>
                <c:pt idx="319">
                  <c:v>2944210.15220551</c:v>
                </c:pt>
                <c:pt idx="320">
                  <c:v>2944631.46199935</c:v>
                </c:pt>
                <c:pt idx="321">
                  <c:v>2943297.03164813</c:v>
                </c:pt>
                <c:pt idx="322">
                  <c:v>2944963.8416789</c:v>
                </c:pt>
                <c:pt idx="323">
                  <c:v>2944160.71088042</c:v>
                </c:pt>
                <c:pt idx="324">
                  <c:v>2944595.7610727</c:v>
                </c:pt>
                <c:pt idx="325">
                  <c:v>2944335.28362001</c:v>
                </c:pt>
                <c:pt idx="326">
                  <c:v>2944312.01905545</c:v>
                </c:pt>
                <c:pt idx="327">
                  <c:v>2943821.77563077</c:v>
                </c:pt>
                <c:pt idx="328">
                  <c:v>2944413.94554589</c:v>
                </c:pt>
                <c:pt idx="329">
                  <c:v>2946209.79456752</c:v>
                </c:pt>
                <c:pt idx="330">
                  <c:v>2944465.66778903</c:v>
                </c:pt>
                <c:pt idx="331">
                  <c:v>2942820.23415288</c:v>
                </c:pt>
                <c:pt idx="332">
                  <c:v>2943071.69119039</c:v>
                </c:pt>
                <c:pt idx="333">
                  <c:v>2943368.10840593</c:v>
                </c:pt>
                <c:pt idx="334">
                  <c:v>2943649.34220257</c:v>
                </c:pt>
                <c:pt idx="335">
                  <c:v>2940549.58903265</c:v>
                </c:pt>
                <c:pt idx="336">
                  <c:v>2939849.83051349</c:v>
                </c:pt>
                <c:pt idx="337">
                  <c:v>2940480.86285263</c:v>
                </c:pt>
                <c:pt idx="338">
                  <c:v>2941379.73531465</c:v>
                </c:pt>
                <c:pt idx="339">
                  <c:v>2940614.6636772</c:v>
                </c:pt>
                <c:pt idx="340">
                  <c:v>2941619.69368347</c:v>
                </c:pt>
                <c:pt idx="341">
                  <c:v>2940639.28132416</c:v>
                </c:pt>
                <c:pt idx="342">
                  <c:v>2939961.56303768</c:v>
                </c:pt>
                <c:pt idx="343">
                  <c:v>2940367.03742774</c:v>
                </c:pt>
                <c:pt idx="344">
                  <c:v>2938504.90751721</c:v>
                </c:pt>
                <c:pt idx="345">
                  <c:v>2939482.05211924</c:v>
                </c:pt>
                <c:pt idx="346">
                  <c:v>2938636.03707104</c:v>
                </c:pt>
                <c:pt idx="347">
                  <c:v>2937052.19743411</c:v>
                </c:pt>
                <c:pt idx="348">
                  <c:v>2937199.62441601</c:v>
                </c:pt>
                <c:pt idx="349">
                  <c:v>2935827.68145788</c:v>
                </c:pt>
                <c:pt idx="350">
                  <c:v>2937202.70226806</c:v>
                </c:pt>
                <c:pt idx="351">
                  <c:v>2937588.61909101</c:v>
                </c:pt>
                <c:pt idx="352">
                  <c:v>2936633.29632354</c:v>
                </c:pt>
                <c:pt idx="353">
                  <c:v>2937106.02146237</c:v>
                </c:pt>
                <c:pt idx="354">
                  <c:v>2937424.71172994</c:v>
                </c:pt>
                <c:pt idx="355">
                  <c:v>2935797.12320698</c:v>
                </c:pt>
                <c:pt idx="356">
                  <c:v>2936424.19700729</c:v>
                </c:pt>
                <c:pt idx="357">
                  <c:v>2936073.88777376</c:v>
                </c:pt>
                <c:pt idx="358">
                  <c:v>2936628.73726108</c:v>
                </c:pt>
                <c:pt idx="359">
                  <c:v>2936482.79741193</c:v>
                </c:pt>
                <c:pt idx="360">
                  <c:v>2936044.16832318</c:v>
                </c:pt>
                <c:pt idx="361">
                  <c:v>2936445.0746246</c:v>
                </c:pt>
                <c:pt idx="362">
                  <c:v>2936794.11066631</c:v>
                </c:pt>
                <c:pt idx="363">
                  <c:v>2936357.97310835</c:v>
                </c:pt>
                <c:pt idx="364">
                  <c:v>2937082.00400978</c:v>
                </c:pt>
                <c:pt idx="365">
                  <c:v>2937117.77488479</c:v>
                </c:pt>
                <c:pt idx="366">
                  <c:v>2936957.02557941</c:v>
                </c:pt>
                <c:pt idx="367">
                  <c:v>2937211.39386876</c:v>
                </c:pt>
                <c:pt idx="368">
                  <c:v>2936025.80221562</c:v>
                </c:pt>
                <c:pt idx="369">
                  <c:v>2935428.73633748</c:v>
                </c:pt>
                <c:pt idx="370">
                  <c:v>2935681.62301736</c:v>
                </c:pt>
                <c:pt idx="371">
                  <c:v>2936179.1280206</c:v>
                </c:pt>
                <c:pt idx="372">
                  <c:v>2936057.448371</c:v>
                </c:pt>
                <c:pt idx="373">
                  <c:v>2936218.89682674</c:v>
                </c:pt>
                <c:pt idx="374">
                  <c:v>2935836.50979018</c:v>
                </c:pt>
                <c:pt idx="375">
                  <c:v>2936201.36482225</c:v>
                </c:pt>
                <c:pt idx="376">
                  <c:v>2936376.78605794</c:v>
                </c:pt>
                <c:pt idx="377">
                  <c:v>2936740.4884241</c:v>
                </c:pt>
                <c:pt idx="378">
                  <c:v>2936482.76214802</c:v>
                </c:pt>
                <c:pt idx="379">
                  <c:v>2935619.03312796</c:v>
                </c:pt>
                <c:pt idx="380">
                  <c:v>2935869.00065991</c:v>
                </c:pt>
                <c:pt idx="381">
                  <c:v>2935641.42565387</c:v>
                </c:pt>
                <c:pt idx="382">
                  <c:v>2935827.66558461</c:v>
                </c:pt>
                <c:pt idx="383">
                  <c:v>2935035.464158</c:v>
                </c:pt>
                <c:pt idx="384">
                  <c:v>2934984.89729002</c:v>
                </c:pt>
                <c:pt idx="385">
                  <c:v>2934893.57560697</c:v>
                </c:pt>
                <c:pt idx="386">
                  <c:v>2934882.96146782</c:v>
                </c:pt>
                <c:pt idx="387">
                  <c:v>2935424.17599057</c:v>
                </c:pt>
                <c:pt idx="388">
                  <c:v>2934783.91373215</c:v>
                </c:pt>
                <c:pt idx="389">
                  <c:v>2933624.0209419</c:v>
                </c:pt>
                <c:pt idx="390">
                  <c:v>2932631.21334954</c:v>
                </c:pt>
                <c:pt idx="391">
                  <c:v>2932709.73685486</c:v>
                </c:pt>
                <c:pt idx="392">
                  <c:v>2932162.68647231</c:v>
                </c:pt>
                <c:pt idx="393">
                  <c:v>2933074.01320661</c:v>
                </c:pt>
                <c:pt idx="394">
                  <c:v>2932690.85846</c:v>
                </c:pt>
                <c:pt idx="395">
                  <c:v>2932527.47044008</c:v>
                </c:pt>
                <c:pt idx="396">
                  <c:v>2932332.9270748</c:v>
                </c:pt>
                <c:pt idx="397">
                  <c:v>2932297.30553062</c:v>
                </c:pt>
                <c:pt idx="398">
                  <c:v>2931664.75732219</c:v>
                </c:pt>
                <c:pt idx="399">
                  <c:v>2932049.99624004</c:v>
                </c:pt>
                <c:pt idx="400">
                  <c:v>2932266.26588588</c:v>
                </c:pt>
                <c:pt idx="401">
                  <c:v>2932436.73293588</c:v>
                </c:pt>
                <c:pt idx="402">
                  <c:v>2932561.41339214</c:v>
                </c:pt>
                <c:pt idx="403">
                  <c:v>2932505.41785948</c:v>
                </c:pt>
                <c:pt idx="404">
                  <c:v>2932009.1658906</c:v>
                </c:pt>
                <c:pt idx="405">
                  <c:v>2932264.85008781</c:v>
                </c:pt>
                <c:pt idx="406">
                  <c:v>2931655.15985128</c:v>
                </c:pt>
                <c:pt idx="407">
                  <c:v>2932385.93095473</c:v>
                </c:pt>
                <c:pt idx="408">
                  <c:v>2932560.0150411</c:v>
                </c:pt>
                <c:pt idx="409">
                  <c:v>2932646.43318155</c:v>
                </c:pt>
                <c:pt idx="410">
                  <c:v>2932343.52164488</c:v>
                </c:pt>
                <c:pt idx="411">
                  <c:v>2931973.77545513</c:v>
                </c:pt>
                <c:pt idx="412">
                  <c:v>2931741.55655568</c:v>
                </c:pt>
                <c:pt idx="413">
                  <c:v>2932229.19134537</c:v>
                </c:pt>
                <c:pt idx="414">
                  <c:v>2932001.72913474</c:v>
                </c:pt>
                <c:pt idx="415">
                  <c:v>2932070.49149367</c:v>
                </c:pt>
                <c:pt idx="416">
                  <c:v>2932019.90268794</c:v>
                </c:pt>
                <c:pt idx="417">
                  <c:v>2931676.73112324</c:v>
                </c:pt>
                <c:pt idx="418">
                  <c:v>2931653.03373148</c:v>
                </c:pt>
                <c:pt idx="419">
                  <c:v>2931777.67428701</c:v>
                </c:pt>
                <c:pt idx="420">
                  <c:v>2931857.01533449</c:v>
                </c:pt>
                <c:pt idx="421">
                  <c:v>2931449.73538071</c:v>
                </c:pt>
                <c:pt idx="422">
                  <c:v>2931362.34599534</c:v>
                </c:pt>
                <c:pt idx="423">
                  <c:v>2931608.43008162</c:v>
                </c:pt>
                <c:pt idx="424">
                  <c:v>2931507.58836352</c:v>
                </c:pt>
                <c:pt idx="425">
                  <c:v>2931425.24778809</c:v>
                </c:pt>
                <c:pt idx="426">
                  <c:v>2931291.27042068</c:v>
                </c:pt>
                <c:pt idx="427">
                  <c:v>2931308.73191797</c:v>
                </c:pt>
                <c:pt idx="428">
                  <c:v>2931389.21945846</c:v>
                </c:pt>
                <c:pt idx="429">
                  <c:v>2931504.99052309</c:v>
                </c:pt>
                <c:pt idx="430">
                  <c:v>2931211.19439088</c:v>
                </c:pt>
                <c:pt idx="431">
                  <c:v>2931420.96622942</c:v>
                </c:pt>
                <c:pt idx="432">
                  <c:v>2931588.22716245</c:v>
                </c:pt>
                <c:pt idx="433">
                  <c:v>2931117.85747251</c:v>
                </c:pt>
                <c:pt idx="434">
                  <c:v>2931433.58357082</c:v>
                </c:pt>
                <c:pt idx="435">
                  <c:v>2931242.33080958</c:v>
                </c:pt>
                <c:pt idx="436">
                  <c:v>2931594.05950239</c:v>
                </c:pt>
                <c:pt idx="437">
                  <c:v>2931527.69244594</c:v>
                </c:pt>
                <c:pt idx="438">
                  <c:v>2931531.62738627</c:v>
                </c:pt>
                <c:pt idx="439">
                  <c:v>2931752.47720331</c:v>
                </c:pt>
                <c:pt idx="440">
                  <c:v>2931549.75084402</c:v>
                </c:pt>
                <c:pt idx="441">
                  <c:v>2931525.65979025</c:v>
                </c:pt>
                <c:pt idx="442">
                  <c:v>2931782.82425543</c:v>
                </c:pt>
                <c:pt idx="443">
                  <c:v>2931552.06720703</c:v>
                </c:pt>
                <c:pt idx="444">
                  <c:v>2931685.39933726</c:v>
                </c:pt>
                <c:pt idx="445">
                  <c:v>2931710.75223997</c:v>
                </c:pt>
                <c:pt idx="446">
                  <c:v>2931690.73290892</c:v>
                </c:pt>
                <c:pt idx="447">
                  <c:v>2931739.36406284</c:v>
                </c:pt>
                <c:pt idx="448">
                  <c:v>2931699.15788492</c:v>
                </c:pt>
                <c:pt idx="449">
                  <c:v>2931607.56540575</c:v>
                </c:pt>
                <c:pt idx="450">
                  <c:v>2931661.13926902</c:v>
                </c:pt>
                <c:pt idx="451">
                  <c:v>2931594.70373876</c:v>
                </c:pt>
                <c:pt idx="452">
                  <c:v>2931640.62990267</c:v>
                </c:pt>
                <c:pt idx="453">
                  <c:v>2931724.45615929</c:v>
                </c:pt>
                <c:pt idx="454">
                  <c:v>2931462.82538572</c:v>
                </c:pt>
                <c:pt idx="455">
                  <c:v>2931700.12693177</c:v>
                </c:pt>
                <c:pt idx="456">
                  <c:v>2931490.09919751</c:v>
                </c:pt>
                <c:pt idx="457">
                  <c:v>2931513.73855851</c:v>
                </c:pt>
                <c:pt idx="458">
                  <c:v>2931440.19341549</c:v>
                </c:pt>
                <c:pt idx="459">
                  <c:v>2931480.74262953</c:v>
                </c:pt>
                <c:pt idx="460">
                  <c:v>2931642.65553947</c:v>
                </c:pt>
                <c:pt idx="461">
                  <c:v>2931460.13508812</c:v>
                </c:pt>
                <c:pt idx="462">
                  <c:v>2931339.0232526</c:v>
                </c:pt>
                <c:pt idx="463">
                  <c:v>2931437.44976482</c:v>
                </c:pt>
                <c:pt idx="464">
                  <c:v>2931382.79614454</c:v>
                </c:pt>
                <c:pt idx="465">
                  <c:v>2931508.76287628</c:v>
                </c:pt>
                <c:pt idx="466">
                  <c:v>2931457.43682151</c:v>
                </c:pt>
                <c:pt idx="467">
                  <c:v>2931358.24315026</c:v>
                </c:pt>
                <c:pt idx="468">
                  <c:v>2931372.87107519</c:v>
                </c:pt>
                <c:pt idx="469">
                  <c:v>2931321.88815491</c:v>
                </c:pt>
                <c:pt idx="470">
                  <c:v>2931289.1828031</c:v>
                </c:pt>
                <c:pt idx="471">
                  <c:v>2931260.32228251</c:v>
                </c:pt>
                <c:pt idx="472">
                  <c:v>2931047.24608018</c:v>
                </c:pt>
                <c:pt idx="473">
                  <c:v>2931322.62822692</c:v>
                </c:pt>
                <c:pt idx="474">
                  <c:v>2931145.54754966</c:v>
                </c:pt>
                <c:pt idx="475">
                  <c:v>2931231.83101451</c:v>
                </c:pt>
                <c:pt idx="476">
                  <c:v>2931209.90705109</c:v>
                </c:pt>
                <c:pt idx="477">
                  <c:v>2931358.26965661</c:v>
                </c:pt>
                <c:pt idx="478">
                  <c:v>2931166.58861271</c:v>
                </c:pt>
                <c:pt idx="479">
                  <c:v>2931254.64095628</c:v>
                </c:pt>
                <c:pt idx="480">
                  <c:v>2931226.77407583</c:v>
                </c:pt>
                <c:pt idx="481">
                  <c:v>2931154.65834662</c:v>
                </c:pt>
                <c:pt idx="482">
                  <c:v>2931260.68105685</c:v>
                </c:pt>
                <c:pt idx="483">
                  <c:v>2931268.1697959</c:v>
                </c:pt>
                <c:pt idx="484">
                  <c:v>2931251.55990491</c:v>
                </c:pt>
                <c:pt idx="485">
                  <c:v>2931246.84225793</c:v>
                </c:pt>
                <c:pt idx="486">
                  <c:v>2931234.88711902</c:v>
                </c:pt>
                <c:pt idx="487">
                  <c:v>2931237.25542841</c:v>
                </c:pt>
                <c:pt idx="488">
                  <c:v>2931235.42482939</c:v>
                </c:pt>
                <c:pt idx="489">
                  <c:v>2931343.45164965</c:v>
                </c:pt>
                <c:pt idx="490">
                  <c:v>2931268.03028623</c:v>
                </c:pt>
                <c:pt idx="491">
                  <c:v>2931129.00961254</c:v>
                </c:pt>
                <c:pt idx="492">
                  <c:v>2931113.60769573</c:v>
                </c:pt>
                <c:pt idx="493">
                  <c:v>2931058.46843074</c:v>
                </c:pt>
                <c:pt idx="494">
                  <c:v>2931075.93325416</c:v>
                </c:pt>
                <c:pt idx="495">
                  <c:v>2931068.26308835</c:v>
                </c:pt>
                <c:pt idx="496">
                  <c:v>2931052.82385653</c:v>
                </c:pt>
                <c:pt idx="497">
                  <c:v>2931106.57568328</c:v>
                </c:pt>
                <c:pt idx="498">
                  <c:v>2930884.58931423</c:v>
                </c:pt>
                <c:pt idx="499">
                  <c:v>2930900.44390665</c:v>
                </c:pt>
                <c:pt idx="500">
                  <c:v>2930834.10796695</c:v>
                </c:pt>
                <c:pt idx="501">
                  <c:v>2930785.67188557</c:v>
                </c:pt>
                <c:pt idx="502">
                  <c:v>2930855.50931763</c:v>
                </c:pt>
                <c:pt idx="503">
                  <c:v>2930842.67294872</c:v>
                </c:pt>
                <c:pt idx="504">
                  <c:v>2930840.69482331</c:v>
                </c:pt>
                <c:pt idx="505">
                  <c:v>2930837.0305726</c:v>
                </c:pt>
                <c:pt idx="506">
                  <c:v>2930805.92391826</c:v>
                </c:pt>
                <c:pt idx="507">
                  <c:v>2930795.4104878</c:v>
                </c:pt>
                <c:pt idx="508">
                  <c:v>2930750.2810694</c:v>
                </c:pt>
                <c:pt idx="509">
                  <c:v>2930734.982287</c:v>
                </c:pt>
                <c:pt idx="510">
                  <c:v>2930806.51854824</c:v>
                </c:pt>
                <c:pt idx="511">
                  <c:v>2930710.59738013</c:v>
                </c:pt>
                <c:pt idx="512">
                  <c:v>2930681.19224323</c:v>
                </c:pt>
                <c:pt idx="513">
                  <c:v>2930716.8092975</c:v>
                </c:pt>
                <c:pt idx="514">
                  <c:v>2930678.51045562</c:v>
                </c:pt>
                <c:pt idx="515">
                  <c:v>2930700.01030601</c:v>
                </c:pt>
                <c:pt idx="516">
                  <c:v>2930654.0319512</c:v>
                </c:pt>
                <c:pt idx="517">
                  <c:v>2930753.300334</c:v>
                </c:pt>
                <c:pt idx="518">
                  <c:v>2930726.12464247</c:v>
                </c:pt>
                <c:pt idx="519">
                  <c:v>2930680.6912618</c:v>
                </c:pt>
                <c:pt idx="520">
                  <c:v>2930636.14186369</c:v>
                </c:pt>
                <c:pt idx="521">
                  <c:v>2930654.18594305</c:v>
                </c:pt>
                <c:pt idx="522">
                  <c:v>2930658.5630284</c:v>
                </c:pt>
                <c:pt idx="523">
                  <c:v>2930612.8274427</c:v>
                </c:pt>
                <c:pt idx="524">
                  <c:v>2930677.14405008</c:v>
                </c:pt>
                <c:pt idx="525">
                  <c:v>2930666.96932732</c:v>
                </c:pt>
                <c:pt idx="526">
                  <c:v>2930676.76922884</c:v>
                </c:pt>
                <c:pt idx="527">
                  <c:v>2930705.35826885</c:v>
                </c:pt>
                <c:pt idx="528">
                  <c:v>2930711.18599029</c:v>
                </c:pt>
                <c:pt idx="529">
                  <c:v>2930690.47689805</c:v>
                </c:pt>
                <c:pt idx="530">
                  <c:v>2930691.62055123</c:v>
                </c:pt>
                <c:pt idx="531">
                  <c:v>2930699.39427828</c:v>
                </c:pt>
                <c:pt idx="532">
                  <c:v>2930682.05429599</c:v>
                </c:pt>
                <c:pt idx="533">
                  <c:v>2930706.02001996</c:v>
                </c:pt>
                <c:pt idx="534">
                  <c:v>2930695.83051254</c:v>
                </c:pt>
                <c:pt idx="535">
                  <c:v>2930694.17013076</c:v>
                </c:pt>
                <c:pt idx="536">
                  <c:v>2930703.97468702</c:v>
                </c:pt>
                <c:pt idx="537">
                  <c:v>2930712.69055259</c:v>
                </c:pt>
                <c:pt idx="538">
                  <c:v>2930676.57465708</c:v>
                </c:pt>
                <c:pt idx="539">
                  <c:v>2930701.85284488</c:v>
                </c:pt>
                <c:pt idx="540">
                  <c:v>2930674.82962516</c:v>
                </c:pt>
                <c:pt idx="541">
                  <c:v>2930670.93636586</c:v>
                </c:pt>
                <c:pt idx="542">
                  <c:v>2930710.1875189</c:v>
                </c:pt>
                <c:pt idx="543">
                  <c:v>2930671.59815825</c:v>
                </c:pt>
                <c:pt idx="544">
                  <c:v>2930671.74021403</c:v>
                </c:pt>
                <c:pt idx="545">
                  <c:v>2930660.22962704</c:v>
                </c:pt>
                <c:pt idx="546">
                  <c:v>2930665.5172378</c:v>
                </c:pt>
                <c:pt idx="547">
                  <c:v>2930640.90120879</c:v>
                </c:pt>
                <c:pt idx="548">
                  <c:v>2930627.52918813</c:v>
                </c:pt>
                <c:pt idx="549">
                  <c:v>2930597.91634875</c:v>
                </c:pt>
                <c:pt idx="550">
                  <c:v>2930639.67480966</c:v>
                </c:pt>
                <c:pt idx="551">
                  <c:v>2930587.1816655</c:v>
                </c:pt>
                <c:pt idx="552">
                  <c:v>2930616.84030873</c:v>
                </c:pt>
                <c:pt idx="553">
                  <c:v>2930603.98033484</c:v>
                </c:pt>
                <c:pt idx="554">
                  <c:v>2930607.51956434</c:v>
                </c:pt>
                <c:pt idx="555">
                  <c:v>2930654.4684151</c:v>
                </c:pt>
                <c:pt idx="556">
                  <c:v>2930625.10839821</c:v>
                </c:pt>
                <c:pt idx="557">
                  <c:v>2930600.51354453</c:v>
                </c:pt>
                <c:pt idx="558">
                  <c:v>2930604.41439967</c:v>
                </c:pt>
                <c:pt idx="559">
                  <c:v>2930578.39249267</c:v>
                </c:pt>
                <c:pt idx="560">
                  <c:v>2930601.33048363</c:v>
                </c:pt>
                <c:pt idx="561">
                  <c:v>2930623.79401014</c:v>
                </c:pt>
                <c:pt idx="562">
                  <c:v>2930587.83122595</c:v>
                </c:pt>
                <c:pt idx="563">
                  <c:v>2930616.32776273</c:v>
                </c:pt>
                <c:pt idx="564">
                  <c:v>2930581.59676655</c:v>
                </c:pt>
                <c:pt idx="565">
                  <c:v>2930557.77946281</c:v>
                </c:pt>
                <c:pt idx="566">
                  <c:v>2930575.39434587</c:v>
                </c:pt>
                <c:pt idx="567">
                  <c:v>2930584.64606547</c:v>
                </c:pt>
                <c:pt idx="568">
                  <c:v>2930600.43231734</c:v>
                </c:pt>
                <c:pt idx="569">
                  <c:v>2930593.9443299</c:v>
                </c:pt>
                <c:pt idx="570">
                  <c:v>2930569.33184489</c:v>
                </c:pt>
                <c:pt idx="571">
                  <c:v>2930592.07512113</c:v>
                </c:pt>
                <c:pt idx="572">
                  <c:v>2930596.47894876</c:v>
                </c:pt>
                <c:pt idx="573">
                  <c:v>2930605.77968078</c:v>
                </c:pt>
                <c:pt idx="574">
                  <c:v>2930575.68983433</c:v>
                </c:pt>
                <c:pt idx="575">
                  <c:v>2930590.74612619</c:v>
                </c:pt>
                <c:pt idx="576">
                  <c:v>2930580.27655289</c:v>
                </c:pt>
                <c:pt idx="577">
                  <c:v>2930574.54871661</c:v>
                </c:pt>
                <c:pt idx="578">
                  <c:v>2930565.23949677</c:v>
                </c:pt>
                <c:pt idx="579">
                  <c:v>2930589.97771988</c:v>
                </c:pt>
                <c:pt idx="580">
                  <c:v>2930597.91558074</c:v>
                </c:pt>
                <c:pt idx="581">
                  <c:v>2930607.75479701</c:v>
                </c:pt>
                <c:pt idx="582">
                  <c:v>2930594.43656618</c:v>
                </c:pt>
                <c:pt idx="583">
                  <c:v>2930600.13040975</c:v>
                </c:pt>
                <c:pt idx="584">
                  <c:v>2930592.5567713</c:v>
                </c:pt>
                <c:pt idx="585">
                  <c:v>2930582.53089322</c:v>
                </c:pt>
                <c:pt idx="586">
                  <c:v>2930586.70664203</c:v>
                </c:pt>
                <c:pt idx="587">
                  <c:v>2930590.57293886</c:v>
                </c:pt>
                <c:pt idx="588">
                  <c:v>2930593.37161437</c:v>
                </c:pt>
                <c:pt idx="589">
                  <c:v>2930595.3237622</c:v>
                </c:pt>
                <c:pt idx="590">
                  <c:v>2930590.45466971</c:v>
                </c:pt>
                <c:pt idx="591">
                  <c:v>2930578.6746197</c:v>
                </c:pt>
                <c:pt idx="592">
                  <c:v>2930568.40790637</c:v>
                </c:pt>
                <c:pt idx="593">
                  <c:v>2930594.41147487</c:v>
                </c:pt>
                <c:pt idx="594">
                  <c:v>2930563.70014893</c:v>
                </c:pt>
                <c:pt idx="595">
                  <c:v>2930552.6228289</c:v>
                </c:pt>
                <c:pt idx="596">
                  <c:v>2930560.19606795</c:v>
                </c:pt>
                <c:pt idx="597">
                  <c:v>2930566.35089659</c:v>
                </c:pt>
                <c:pt idx="598">
                  <c:v>2930535.26739878</c:v>
                </c:pt>
                <c:pt idx="599">
                  <c:v>2930528.59572054</c:v>
                </c:pt>
                <c:pt idx="600">
                  <c:v>2930528.35850114</c:v>
                </c:pt>
                <c:pt idx="601">
                  <c:v>2930540.98806437</c:v>
                </c:pt>
                <c:pt idx="602">
                  <c:v>2930532.81627748</c:v>
                </c:pt>
                <c:pt idx="603">
                  <c:v>2930544.85952878</c:v>
                </c:pt>
                <c:pt idx="604">
                  <c:v>2930512.90326061</c:v>
                </c:pt>
                <c:pt idx="605">
                  <c:v>2930542.06955984</c:v>
                </c:pt>
                <c:pt idx="606">
                  <c:v>2930510.38042878</c:v>
                </c:pt>
                <c:pt idx="607">
                  <c:v>2930508.06942526</c:v>
                </c:pt>
                <c:pt idx="608">
                  <c:v>2930505.19279379</c:v>
                </c:pt>
                <c:pt idx="609">
                  <c:v>2930504.61979741</c:v>
                </c:pt>
                <c:pt idx="610">
                  <c:v>2930502.43996492</c:v>
                </c:pt>
                <c:pt idx="611">
                  <c:v>2930514.08856659</c:v>
                </c:pt>
                <c:pt idx="612">
                  <c:v>2930495.26986772</c:v>
                </c:pt>
                <c:pt idx="613">
                  <c:v>2930516.59493789</c:v>
                </c:pt>
                <c:pt idx="614">
                  <c:v>2930514.16319118</c:v>
                </c:pt>
                <c:pt idx="615">
                  <c:v>2930505.19422287</c:v>
                </c:pt>
                <c:pt idx="616">
                  <c:v>2930485.42712425</c:v>
                </c:pt>
                <c:pt idx="617">
                  <c:v>2930490.36479199</c:v>
                </c:pt>
                <c:pt idx="618">
                  <c:v>2930460.43798021</c:v>
                </c:pt>
                <c:pt idx="619">
                  <c:v>2930478.81805246</c:v>
                </c:pt>
                <c:pt idx="620">
                  <c:v>2930495.02458752</c:v>
                </c:pt>
                <c:pt idx="621">
                  <c:v>2930479.74317903</c:v>
                </c:pt>
                <c:pt idx="622">
                  <c:v>2930461.64090143</c:v>
                </c:pt>
                <c:pt idx="623">
                  <c:v>2930471.84957066</c:v>
                </c:pt>
                <c:pt idx="624">
                  <c:v>2930464.32540106</c:v>
                </c:pt>
                <c:pt idx="625">
                  <c:v>2930471.60941843</c:v>
                </c:pt>
                <c:pt idx="626">
                  <c:v>2930461.82243194</c:v>
                </c:pt>
                <c:pt idx="627">
                  <c:v>2930460.92987341</c:v>
                </c:pt>
                <c:pt idx="628">
                  <c:v>2930430.7306965</c:v>
                </c:pt>
                <c:pt idx="629">
                  <c:v>2930451.15344025</c:v>
                </c:pt>
                <c:pt idx="630">
                  <c:v>2930452.35775589</c:v>
                </c:pt>
                <c:pt idx="631">
                  <c:v>2930451.42923013</c:v>
                </c:pt>
                <c:pt idx="632">
                  <c:v>2930454.82525634</c:v>
                </c:pt>
                <c:pt idx="633">
                  <c:v>2930448.46408577</c:v>
                </c:pt>
                <c:pt idx="634">
                  <c:v>2930453.82013156</c:v>
                </c:pt>
                <c:pt idx="635">
                  <c:v>2930449.6341317</c:v>
                </c:pt>
                <c:pt idx="636">
                  <c:v>2930458.36377772</c:v>
                </c:pt>
                <c:pt idx="637">
                  <c:v>2930460.94844658</c:v>
                </c:pt>
                <c:pt idx="638">
                  <c:v>2930462.62838596</c:v>
                </c:pt>
                <c:pt idx="639">
                  <c:v>2930462.84580984</c:v>
                </c:pt>
                <c:pt idx="640">
                  <c:v>2930456.71348234</c:v>
                </c:pt>
                <c:pt idx="641">
                  <c:v>2930463.00415653</c:v>
                </c:pt>
                <c:pt idx="642">
                  <c:v>2930462.81260543</c:v>
                </c:pt>
                <c:pt idx="643">
                  <c:v>2930456.36297636</c:v>
                </c:pt>
                <c:pt idx="644">
                  <c:v>2930463.67736223</c:v>
                </c:pt>
                <c:pt idx="645">
                  <c:v>2930459.10927335</c:v>
                </c:pt>
                <c:pt idx="646">
                  <c:v>2930445.3442019</c:v>
                </c:pt>
                <c:pt idx="647">
                  <c:v>2930450.35166811</c:v>
                </c:pt>
                <c:pt idx="648">
                  <c:v>2930437.23464071</c:v>
                </c:pt>
                <c:pt idx="649">
                  <c:v>2930441.04349629</c:v>
                </c:pt>
                <c:pt idx="650">
                  <c:v>2930449.0487089</c:v>
                </c:pt>
                <c:pt idx="651">
                  <c:v>2930445.19790109</c:v>
                </c:pt>
                <c:pt idx="652">
                  <c:v>2930440.51786952</c:v>
                </c:pt>
                <c:pt idx="653">
                  <c:v>2930440.77319629</c:v>
                </c:pt>
                <c:pt idx="654">
                  <c:v>2930438.40017243</c:v>
                </c:pt>
                <c:pt idx="655">
                  <c:v>2930439.31711468</c:v>
                </c:pt>
                <c:pt idx="656">
                  <c:v>2930435.75328305</c:v>
                </c:pt>
                <c:pt idx="657">
                  <c:v>2930439.65231308</c:v>
                </c:pt>
                <c:pt idx="658">
                  <c:v>2930432.43976081</c:v>
                </c:pt>
                <c:pt idx="659">
                  <c:v>2930432.56853089</c:v>
                </c:pt>
                <c:pt idx="660">
                  <c:v>2930420.69785112</c:v>
                </c:pt>
                <c:pt idx="661">
                  <c:v>2930418.04076441</c:v>
                </c:pt>
                <c:pt idx="662">
                  <c:v>2930417.51219562</c:v>
                </c:pt>
                <c:pt idx="663">
                  <c:v>2930424.21366704</c:v>
                </c:pt>
                <c:pt idx="664">
                  <c:v>2930414.40529178</c:v>
                </c:pt>
                <c:pt idx="665">
                  <c:v>2930421.26851176</c:v>
                </c:pt>
                <c:pt idx="666">
                  <c:v>2930431.13480306</c:v>
                </c:pt>
                <c:pt idx="667">
                  <c:v>2930423.33037886</c:v>
                </c:pt>
                <c:pt idx="668">
                  <c:v>2930408.37484636</c:v>
                </c:pt>
                <c:pt idx="669">
                  <c:v>2930409.16677214</c:v>
                </c:pt>
                <c:pt idx="670">
                  <c:v>2930416.91810322</c:v>
                </c:pt>
                <c:pt idx="671">
                  <c:v>2930406.02190806</c:v>
                </c:pt>
                <c:pt idx="672">
                  <c:v>2930398.82279665</c:v>
                </c:pt>
                <c:pt idx="673">
                  <c:v>2930402.11801832</c:v>
                </c:pt>
                <c:pt idx="674">
                  <c:v>2930396.48537118</c:v>
                </c:pt>
                <c:pt idx="675">
                  <c:v>2930403.90295368</c:v>
                </c:pt>
                <c:pt idx="676">
                  <c:v>2930404.73046264</c:v>
                </c:pt>
                <c:pt idx="677">
                  <c:v>2930401.65508751</c:v>
                </c:pt>
                <c:pt idx="678">
                  <c:v>2930403.5855751</c:v>
                </c:pt>
                <c:pt idx="679">
                  <c:v>2930402.60387876</c:v>
                </c:pt>
                <c:pt idx="680">
                  <c:v>2930405.32857825</c:v>
                </c:pt>
                <c:pt idx="681">
                  <c:v>2930400.81481278</c:v>
                </c:pt>
                <c:pt idx="682">
                  <c:v>2930404.17158948</c:v>
                </c:pt>
                <c:pt idx="683">
                  <c:v>2930407.87887929</c:v>
                </c:pt>
                <c:pt idx="684">
                  <c:v>2930403.2005734</c:v>
                </c:pt>
                <c:pt idx="685">
                  <c:v>2930399.94158329</c:v>
                </c:pt>
                <c:pt idx="686">
                  <c:v>2930404.28965894</c:v>
                </c:pt>
                <c:pt idx="687">
                  <c:v>2930405.38877762</c:v>
                </c:pt>
                <c:pt idx="688">
                  <c:v>2930408.06372495</c:v>
                </c:pt>
                <c:pt idx="689">
                  <c:v>2930398.88214911</c:v>
                </c:pt>
                <c:pt idx="690">
                  <c:v>2930396.14127568</c:v>
                </c:pt>
                <c:pt idx="691">
                  <c:v>2930397.78475442</c:v>
                </c:pt>
                <c:pt idx="692">
                  <c:v>2930390.21533716</c:v>
                </c:pt>
                <c:pt idx="693">
                  <c:v>2930388.67805595</c:v>
                </c:pt>
                <c:pt idx="694">
                  <c:v>2930387.89982187</c:v>
                </c:pt>
                <c:pt idx="695">
                  <c:v>2930386.58445317</c:v>
                </c:pt>
                <c:pt idx="696">
                  <c:v>2930378.251353</c:v>
                </c:pt>
                <c:pt idx="697">
                  <c:v>2930375.85554521</c:v>
                </c:pt>
                <c:pt idx="698">
                  <c:v>2930376.36226844</c:v>
                </c:pt>
                <c:pt idx="699">
                  <c:v>2930375.35199107</c:v>
                </c:pt>
                <c:pt idx="700">
                  <c:v>2930375.55189515</c:v>
                </c:pt>
                <c:pt idx="701">
                  <c:v>2930377.57083941</c:v>
                </c:pt>
                <c:pt idx="702">
                  <c:v>2930378.29940525</c:v>
                </c:pt>
                <c:pt idx="703">
                  <c:v>2930378.45447369</c:v>
                </c:pt>
                <c:pt idx="704">
                  <c:v>2930376.56070691</c:v>
                </c:pt>
                <c:pt idx="705">
                  <c:v>2930379.04621247</c:v>
                </c:pt>
                <c:pt idx="706">
                  <c:v>2930376.79948473</c:v>
                </c:pt>
                <c:pt idx="707">
                  <c:v>2930378.45068082</c:v>
                </c:pt>
                <c:pt idx="708">
                  <c:v>2930379.12445124</c:v>
                </c:pt>
                <c:pt idx="709">
                  <c:v>2930372.4475834</c:v>
                </c:pt>
                <c:pt idx="710">
                  <c:v>2930375.38385164</c:v>
                </c:pt>
                <c:pt idx="711">
                  <c:v>2930374.65496085</c:v>
                </c:pt>
                <c:pt idx="712">
                  <c:v>2930376.35355559</c:v>
                </c:pt>
                <c:pt idx="713">
                  <c:v>2930379.10570626</c:v>
                </c:pt>
                <c:pt idx="714">
                  <c:v>2930375.16484291</c:v>
                </c:pt>
                <c:pt idx="715">
                  <c:v>2930375.8548014</c:v>
                </c:pt>
                <c:pt idx="716">
                  <c:v>2930377.89795385</c:v>
                </c:pt>
                <c:pt idx="717">
                  <c:v>2930380.26883064</c:v>
                </c:pt>
                <c:pt idx="718">
                  <c:v>2930372.89396772</c:v>
                </c:pt>
                <c:pt idx="719">
                  <c:v>2930371.19146635</c:v>
                </c:pt>
                <c:pt idx="720">
                  <c:v>2930375.42439507</c:v>
                </c:pt>
                <c:pt idx="721">
                  <c:v>2930372.88745111</c:v>
                </c:pt>
                <c:pt idx="722">
                  <c:v>2930372.42767497</c:v>
                </c:pt>
                <c:pt idx="723">
                  <c:v>2930369.93350055</c:v>
                </c:pt>
                <c:pt idx="724">
                  <c:v>2930372.18964946</c:v>
                </c:pt>
                <c:pt idx="725">
                  <c:v>2930377.23520669</c:v>
                </c:pt>
                <c:pt idx="726">
                  <c:v>2930370.56729434</c:v>
                </c:pt>
                <c:pt idx="727">
                  <c:v>2930372.58922317</c:v>
                </c:pt>
                <c:pt idx="728">
                  <c:v>2930370.41063633</c:v>
                </c:pt>
                <c:pt idx="729">
                  <c:v>2930369.94615291</c:v>
                </c:pt>
                <c:pt idx="730">
                  <c:v>2930370.62985766</c:v>
                </c:pt>
                <c:pt idx="731">
                  <c:v>2930368.43799633</c:v>
                </c:pt>
                <c:pt idx="732">
                  <c:v>2930369.63383967</c:v>
                </c:pt>
                <c:pt idx="733">
                  <c:v>2930370.16246308</c:v>
                </c:pt>
                <c:pt idx="734">
                  <c:v>2930368.00984369</c:v>
                </c:pt>
                <c:pt idx="735">
                  <c:v>2930366.76582247</c:v>
                </c:pt>
                <c:pt idx="736">
                  <c:v>2930368.18407468</c:v>
                </c:pt>
                <c:pt idx="737">
                  <c:v>2930368.85276405</c:v>
                </c:pt>
                <c:pt idx="738">
                  <c:v>2930370.98625465</c:v>
                </c:pt>
                <c:pt idx="739">
                  <c:v>2930371.17888578</c:v>
                </c:pt>
                <c:pt idx="740">
                  <c:v>2930369.85125066</c:v>
                </c:pt>
                <c:pt idx="741">
                  <c:v>2930372.70169928</c:v>
                </c:pt>
                <c:pt idx="742">
                  <c:v>2930370.51773628</c:v>
                </c:pt>
                <c:pt idx="743">
                  <c:v>2930367.21832895</c:v>
                </c:pt>
                <c:pt idx="744">
                  <c:v>2930365.71586787</c:v>
                </c:pt>
                <c:pt idx="745">
                  <c:v>2930367.03079235</c:v>
                </c:pt>
                <c:pt idx="746">
                  <c:v>2930367.16342116</c:v>
                </c:pt>
                <c:pt idx="747">
                  <c:v>2930366.26845158</c:v>
                </c:pt>
                <c:pt idx="748">
                  <c:v>2930367.23784241</c:v>
                </c:pt>
                <c:pt idx="749">
                  <c:v>2930367.09198154</c:v>
                </c:pt>
                <c:pt idx="750">
                  <c:v>2930365.22923809</c:v>
                </c:pt>
                <c:pt idx="751">
                  <c:v>2930363.88419162</c:v>
                </c:pt>
                <c:pt idx="752">
                  <c:v>2930364.5574262</c:v>
                </c:pt>
                <c:pt idx="753">
                  <c:v>2930361.26951633</c:v>
                </c:pt>
                <c:pt idx="754">
                  <c:v>2930360.30432625</c:v>
                </c:pt>
                <c:pt idx="755">
                  <c:v>2930361.12218958</c:v>
                </c:pt>
                <c:pt idx="756">
                  <c:v>2930361.888341</c:v>
                </c:pt>
                <c:pt idx="757">
                  <c:v>2930360.62178814</c:v>
                </c:pt>
                <c:pt idx="758">
                  <c:v>2930359.44557081</c:v>
                </c:pt>
                <c:pt idx="759">
                  <c:v>2930358.91574263</c:v>
                </c:pt>
                <c:pt idx="760">
                  <c:v>2930360.31977907</c:v>
                </c:pt>
                <c:pt idx="761">
                  <c:v>2930360.05827259</c:v>
                </c:pt>
                <c:pt idx="762">
                  <c:v>2930357.76659988</c:v>
                </c:pt>
                <c:pt idx="763">
                  <c:v>2930356.8183186</c:v>
                </c:pt>
                <c:pt idx="764">
                  <c:v>2930356.86109223</c:v>
                </c:pt>
                <c:pt idx="765">
                  <c:v>2930356.10370429</c:v>
                </c:pt>
                <c:pt idx="766">
                  <c:v>2930356.54986076</c:v>
                </c:pt>
                <c:pt idx="767">
                  <c:v>2930357.61691099</c:v>
                </c:pt>
                <c:pt idx="768">
                  <c:v>2930356.36200673</c:v>
                </c:pt>
                <c:pt idx="769">
                  <c:v>2930355.94705081</c:v>
                </c:pt>
                <c:pt idx="770">
                  <c:v>2930356.87799356</c:v>
                </c:pt>
                <c:pt idx="771">
                  <c:v>2930356.22247003</c:v>
                </c:pt>
                <c:pt idx="772">
                  <c:v>2930354.66447077</c:v>
                </c:pt>
                <c:pt idx="773">
                  <c:v>2930357.19056431</c:v>
                </c:pt>
                <c:pt idx="774">
                  <c:v>2930354.89423528</c:v>
                </c:pt>
                <c:pt idx="775">
                  <c:v>2930354.99192944</c:v>
                </c:pt>
                <c:pt idx="776">
                  <c:v>2930354.77887175</c:v>
                </c:pt>
                <c:pt idx="777">
                  <c:v>2930355.93323541</c:v>
                </c:pt>
                <c:pt idx="778">
                  <c:v>2930356.29082052</c:v>
                </c:pt>
                <c:pt idx="779">
                  <c:v>2930352.08986296</c:v>
                </c:pt>
                <c:pt idx="780">
                  <c:v>2930356.02868224</c:v>
                </c:pt>
                <c:pt idx="781">
                  <c:v>2930354.96780436</c:v>
                </c:pt>
                <c:pt idx="782">
                  <c:v>2930354.09342381</c:v>
                </c:pt>
                <c:pt idx="783">
                  <c:v>2930354.70018281</c:v>
                </c:pt>
                <c:pt idx="784">
                  <c:v>2930356.36106144</c:v>
                </c:pt>
                <c:pt idx="785">
                  <c:v>2930353.9262366</c:v>
                </c:pt>
                <c:pt idx="786">
                  <c:v>2930355.15291866</c:v>
                </c:pt>
                <c:pt idx="787">
                  <c:v>2930355.09848275</c:v>
                </c:pt>
                <c:pt idx="788">
                  <c:v>2930355.57625715</c:v>
                </c:pt>
                <c:pt idx="789">
                  <c:v>2930355.60302273</c:v>
                </c:pt>
                <c:pt idx="790">
                  <c:v>2930354.34045711</c:v>
                </c:pt>
                <c:pt idx="791">
                  <c:v>2930353.37057236</c:v>
                </c:pt>
                <c:pt idx="792">
                  <c:v>2930354.79949513</c:v>
                </c:pt>
                <c:pt idx="793">
                  <c:v>2930354.27231636</c:v>
                </c:pt>
                <c:pt idx="794">
                  <c:v>2930354.06127128</c:v>
                </c:pt>
                <c:pt idx="795">
                  <c:v>2930354.23059197</c:v>
                </c:pt>
                <c:pt idx="796">
                  <c:v>2930353.45230818</c:v>
                </c:pt>
                <c:pt idx="797">
                  <c:v>2930353.53767254</c:v>
                </c:pt>
                <c:pt idx="798">
                  <c:v>2930352.95973177</c:v>
                </c:pt>
                <c:pt idx="799">
                  <c:v>2930352.9579299</c:v>
                </c:pt>
                <c:pt idx="800">
                  <c:v>2930352.29253484</c:v>
                </c:pt>
                <c:pt idx="801">
                  <c:v>2930352.53086009</c:v>
                </c:pt>
                <c:pt idx="802">
                  <c:v>2930353.60651527</c:v>
                </c:pt>
                <c:pt idx="803">
                  <c:v>2930352.27299116</c:v>
                </c:pt>
                <c:pt idx="804">
                  <c:v>2930352.81819496</c:v>
                </c:pt>
                <c:pt idx="805">
                  <c:v>2930353.13749702</c:v>
                </c:pt>
                <c:pt idx="806">
                  <c:v>2930354.31105504</c:v>
                </c:pt>
                <c:pt idx="807">
                  <c:v>2930353.73490142</c:v>
                </c:pt>
                <c:pt idx="808">
                  <c:v>2930352.70747487</c:v>
                </c:pt>
                <c:pt idx="809">
                  <c:v>2930353.21568983</c:v>
                </c:pt>
                <c:pt idx="810">
                  <c:v>2930353.23341581</c:v>
                </c:pt>
                <c:pt idx="811">
                  <c:v>2930353.25551011</c:v>
                </c:pt>
                <c:pt idx="812">
                  <c:v>2930352.93429211</c:v>
                </c:pt>
                <c:pt idx="813">
                  <c:v>2930352.96994674</c:v>
                </c:pt>
                <c:pt idx="814">
                  <c:v>2930353.06660551</c:v>
                </c:pt>
                <c:pt idx="815">
                  <c:v>2930352.33833642</c:v>
                </c:pt>
                <c:pt idx="816">
                  <c:v>2930352.9021687</c:v>
                </c:pt>
                <c:pt idx="817">
                  <c:v>2930353.53808974</c:v>
                </c:pt>
                <c:pt idx="818">
                  <c:v>2930352.81681404</c:v>
                </c:pt>
                <c:pt idx="819">
                  <c:v>2930353.15492285</c:v>
                </c:pt>
                <c:pt idx="820">
                  <c:v>2930353.25444165</c:v>
                </c:pt>
                <c:pt idx="821">
                  <c:v>2930352.92538871</c:v>
                </c:pt>
                <c:pt idx="822">
                  <c:v>2930352.97385676</c:v>
                </c:pt>
                <c:pt idx="823">
                  <c:v>2930352.6114323</c:v>
                </c:pt>
                <c:pt idx="824">
                  <c:v>2930353.28986426</c:v>
                </c:pt>
                <c:pt idx="825">
                  <c:v>2930352.69905517</c:v>
                </c:pt>
                <c:pt idx="826">
                  <c:v>2930353.55094725</c:v>
                </c:pt>
                <c:pt idx="827">
                  <c:v>2930352.79535046</c:v>
                </c:pt>
                <c:pt idx="828">
                  <c:v>2930351.97438573</c:v>
                </c:pt>
                <c:pt idx="829">
                  <c:v>2930352.11163065</c:v>
                </c:pt>
                <c:pt idx="830">
                  <c:v>2930351.63099317</c:v>
                </c:pt>
                <c:pt idx="831">
                  <c:v>2930352.09336804</c:v>
                </c:pt>
                <c:pt idx="832">
                  <c:v>2930351.24502487</c:v>
                </c:pt>
                <c:pt idx="833">
                  <c:v>2930351.15835446</c:v>
                </c:pt>
                <c:pt idx="834">
                  <c:v>2930351.85740554</c:v>
                </c:pt>
                <c:pt idx="835">
                  <c:v>2930351.4257596</c:v>
                </c:pt>
                <c:pt idx="836">
                  <c:v>2930351.0405554</c:v>
                </c:pt>
                <c:pt idx="837">
                  <c:v>2930351.3396856</c:v>
                </c:pt>
                <c:pt idx="838">
                  <c:v>2930351.23239329</c:v>
                </c:pt>
                <c:pt idx="839">
                  <c:v>2930351.34601309</c:v>
                </c:pt>
                <c:pt idx="840">
                  <c:v>2930351.22046196</c:v>
                </c:pt>
                <c:pt idx="841">
                  <c:v>2930351.46588641</c:v>
                </c:pt>
                <c:pt idx="842">
                  <c:v>2930350.51357438</c:v>
                </c:pt>
                <c:pt idx="843">
                  <c:v>2930351.50806052</c:v>
                </c:pt>
                <c:pt idx="844">
                  <c:v>2930351.09865001</c:v>
                </c:pt>
                <c:pt idx="845">
                  <c:v>2930351.07752394</c:v>
                </c:pt>
                <c:pt idx="846">
                  <c:v>2930351.12153426</c:v>
                </c:pt>
                <c:pt idx="847">
                  <c:v>2930351.46822006</c:v>
                </c:pt>
                <c:pt idx="848">
                  <c:v>2930351.5896672</c:v>
                </c:pt>
                <c:pt idx="849">
                  <c:v>2930351.37550417</c:v>
                </c:pt>
                <c:pt idx="850">
                  <c:v>2930351.38814713</c:v>
                </c:pt>
                <c:pt idx="851">
                  <c:v>2930351.39998615</c:v>
                </c:pt>
                <c:pt idx="852">
                  <c:v>2930351.27900768</c:v>
                </c:pt>
                <c:pt idx="853">
                  <c:v>2930351.53542465</c:v>
                </c:pt>
                <c:pt idx="854">
                  <c:v>2930351.60261956</c:v>
                </c:pt>
                <c:pt idx="855">
                  <c:v>2930351.23554071</c:v>
                </c:pt>
                <c:pt idx="856">
                  <c:v>2930351.0154085</c:v>
                </c:pt>
                <c:pt idx="857">
                  <c:v>2930351.24351728</c:v>
                </c:pt>
                <c:pt idx="858">
                  <c:v>2930351.23540027</c:v>
                </c:pt>
                <c:pt idx="859">
                  <c:v>2930351.46392208</c:v>
                </c:pt>
                <c:pt idx="860">
                  <c:v>2930351.13523153</c:v>
                </c:pt>
                <c:pt idx="861">
                  <c:v>2930351.61015273</c:v>
                </c:pt>
                <c:pt idx="862">
                  <c:v>2930351.08504487</c:v>
                </c:pt>
                <c:pt idx="863">
                  <c:v>2930351.14518581</c:v>
                </c:pt>
                <c:pt idx="864">
                  <c:v>2930351.28740923</c:v>
                </c:pt>
                <c:pt idx="865">
                  <c:v>2930351.04170962</c:v>
                </c:pt>
                <c:pt idx="866">
                  <c:v>2930351.20341647</c:v>
                </c:pt>
                <c:pt idx="867">
                  <c:v>2930351.27578361</c:v>
                </c:pt>
                <c:pt idx="868">
                  <c:v>2930351.28861647</c:v>
                </c:pt>
                <c:pt idx="869">
                  <c:v>2930351.62841444</c:v>
                </c:pt>
                <c:pt idx="870">
                  <c:v>2930351.13457618</c:v>
                </c:pt>
                <c:pt idx="871">
                  <c:v>2930350.95062766</c:v>
                </c:pt>
                <c:pt idx="872">
                  <c:v>2930351.06602156</c:v>
                </c:pt>
                <c:pt idx="873">
                  <c:v>2930351.20141647</c:v>
                </c:pt>
                <c:pt idx="874">
                  <c:v>2930351.14117626</c:v>
                </c:pt>
                <c:pt idx="875">
                  <c:v>2930351.12303434</c:v>
                </c:pt>
                <c:pt idx="876">
                  <c:v>2930351.26326984</c:v>
                </c:pt>
                <c:pt idx="877">
                  <c:v>2930351.2114848</c:v>
                </c:pt>
                <c:pt idx="878">
                  <c:v>2930351.1290246</c:v>
                </c:pt>
                <c:pt idx="879">
                  <c:v>2930351.26037462</c:v>
                </c:pt>
                <c:pt idx="880">
                  <c:v>2930351.14423183</c:v>
                </c:pt>
                <c:pt idx="881">
                  <c:v>2930351.29297991</c:v>
                </c:pt>
                <c:pt idx="882">
                  <c:v>2930351.44092141</c:v>
                </c:pt>
                <c:pt idx="883">
                  <c:v>2930351.48210931</c:v>
                </c:pt>
                <c:pt idx="884">
                  <c:v>2930351.42091854</c:v>
                </c:pt>
                <c:pt idx="885">
                  <c:v>2930351.42890844</c:v>
                </c:pt>
                <c:pt idx="886">
                  <c:v>2930351.42426492</c:v>
                </c:pt>
                <c:pt idx="887">
                  <c:v>2930351.39382866</c:v>
                </c:pt>
                <c:pt idx="888">
                  <c:v>2930351.41164882</c:v>
                </c:pt>
                <c:pt idx="889">
                  <c:v>2930351.48188732</c:v>
                </c:pt>
                <c:pt idx="890">
                  <c:v>2930351.47314411</c:v>
                </c:pt>
                <c:pt idx="891">
                  <c:v>2930351.50119178</c:v>
                </c:pt>
                <c:pt idx="892">
                  <c:v>2930351.51977005</c:v>
                </c:pt>
                <c:pt idx="893">
                  <c:v>2930351.54224278</c:v>
                </c:pt>
                <c:pt idx="894">
                  <c:v>2930351.49369516</c:v>
                </c:pt>
                <c:pt idx="895">
                  <c:v>2930351.43735456</c:v>
                </c:pt>
                <c:pt idx="896">
                  <c:v>2930351.37849987</c:v>
                </c:pt>
                <c:pt idx="897">
                  <c:v>2930351.40519133</c:v>
                </c:pt>
                <c:pt idx="898">
                  <c:v>2930351.41502001</c:v>
                </c:pt>
                <c:pt idx="899">
                  <c:v>2930351.4630953</c:v>
                </c:pt>
                <c:pt idx="900">
                  <c:v>2930351.42334958</c:v>
                </c:pt>
                <c:pt idx="901">
                  <c:v>2930351.3616001</c:v>
                </c:pt>
                <c:pt idx="902">
                  <c:v>2930351.22477632</c:v>
                </c:pt>
                <c:pt idx="903">
                  <c:v>2930351.46714816</c:v>
                </c:pt>
                <c:pt idx="904">
                  <c:v>2930351.3880304</c:v>
                </c:pt>
                <c:pt idx="905">
                  <c:v>2930351.32930552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Main!$E$2:$E$907</c:f>
              <c:numCache>
                <c:formatCode>General</c:formatCode>
                <c:ptCount val="906"/>
                <c:pt idx="0">
                  <c:v>2653790.53814246</c:v>
                </c:pt>
                <c:pt idx="1">
                  <c:v>2653790.53814246</c:v>
                </c:pt>
                <c:pt idx="2">
                  <c:v>2653790.53814246</c:v>
                </c:pt>
                <c:pt idx="3">
                  <c:v>2653790.53814246</c:v>
                </c:pt>
                <c:pt idx="4">
                  <c:v>2653790.53814246</c:v>
                </c:pt>
                <c:pt idx="5">
                  <c:v>2653790.53814246</c:v>
                </c:pt>
                <c:pt idx="6">
                  <c:v>2653790.53814246</c:v>
                </c:pt>
                <c:pt idx="7">
                  <c:v>2653790.53814246</c:v>
                </c:pt>
                <c:pt idx="8">
                  <c:v>2653790.53814246</c:v>
                </c:pt>
                <c:pt idx="9">
                  <c:v>2653790.53814246</c:v>
                </c:pt>
                <c:pt idx="10">
                  <c:v>2653790.53814246</c:v>
                </c:pt>
                <c:pt idx="11">
                  <c:v>2653790.53814246</c:v>
                </c:pt>
                <c:pt idx="12">
                  <c:v>2653790.53814246</c:v>
                </c:pt>
                <c:pt idx="13">
                  <c:v>2653790.53814246</c:v>
                </c:pt>
                <c:pt idx="14">
                  <c:v>2653790.53814246</c:v>
                </c:pt>
                <c:pt idx="15">
                  <c:v>2653790.53814246</c:v>
                </c:pt>
                <c:pt idx="16">
                  <c:v>2653790.53814246</c:v>
                </c:pt>
                <c:pt idx="17">
                  <c:v>2653790.53814246</c:v>
                </c:pt>
                <c:pt idx="18">
                  <c:v>2653790.53814246</c:v>
                </c:pt>
                <c:pt idx="19">
                  <c:v>2653790.53814246</c:v>
                </c:pt>
                <c:pt idx="20">
                  <c:v>2653790.53814246</c:v>
                </c:pt>
                <c:pt idx="21">
                  <c:v>2653790.53814246</c:v>
                </c:pt>
                <c:pt idx="22">
                  <c:v>2653790.53814246</c:v>
                </c:pt>
                <c:pt idx="23">
                  <c:v>2653790.53814246</c:v>
                </c:pt>
                <c:pt idx="24">
                  <c:v>2653790.53814246</c:v>
                </c:pt>
                <c:pt idx="25">
                  <c:v>2653790.53814246</c:v>
                </c:pt>
                <c:pt idx="26">
                  <c:v>2653790.53814246</c:v>
                </c:pt>
                <c:pt idx="27">
                  <c:v>2653790.53814246</c:v>
                </c:pt>
                <c:pt idx="28">
                  <c:v>2653790.53814246</c:v>
                </c:pt>
                <c:pt idx="29">
                  <c:v>2653790.53814246</c:v>
                </c:pt>
                <c:pt idx="30">
                  <c:v>2653790.53814246</c:v>
                </c:pt>
                <c:pt idx="31">
                  <c:v>2653790.53814246</c:v>
                </c:pt>
                <c:pt idx="32">
                  <c:v>2653790.53814246</c:v>
                </c:pt>
                <c:pt idx="33">
                  <c:v>2653790.53814246</c:v>
                </c:pt>
                <c:pt idx="34">
                  <c:v>2653790.53814246</c:v>
                </c:pt>
                <c:pt idx="35">
                  <c:v>2653790.53814246</c:v>
                </c:pt>
                <c:pt idx="36">
                  <c:v>2653790.53814246</c:v>
                </c:pt>
                <c:pt idx="37">
                  <c:v>2653790.53814246</c:v>
                </c:pt>
                <c:pt idx="38">
                  <c:v>2653790.53814246</c:v>
                </c:pt>
                <c:pt idx="39">
                  <c:v>2653790.53814246</c:v>
                </c:pt>
                <c:pt idx="40">
                  <c:v>2653790.53814246</c:v>
                </c:pt>
                <c:pt idx="41">
                  <c:v>2653790.53814246</c:v>
                </c:pt>
                <c:pt idx="42">
                  <c:v>2653790.53814246</c:v>
                </c:pt>
                <c:pt idx="43">
                  <c:v>2653790.53814246</c:v>
                </c:pt>
                <c:pt idx="44">
                  <c:v>2653790.53814246</c:v>
                </c:pt>
                <c:pt idx="45">
                  <c:v>2653790.53814246</c:v>
                </c:pt>
                <c:pt idx="46">
                  <c:v>2653790.53814246</c:v>
                </c:pt>
                <c:pt idx="47">
                  <c:v>2653790.53814246</c:v>
                </c:pt>
                <c:pt idx="48">
                  <c:v>2653790.53814246</c:v>
                </c:pt>
                <c:pt idx="49">
                  <c:v>2653790.53814246</c:v>
                </c:pt>
                <c:pt idx="50">
                  <c:v>2653790.53814246</c:v>
                </c:pt>
                <c:pt idx="51">
                  <c:v>2653790.53814246</c:v>
                </c:pt>
                <c:pt idx="52">
                  <c:v>2653790.53814246</c:v>
                </c:pt>
                <c:pt idx="53">
                  <c:v>2653790.53814246</c:v>
                </c:pt>
                <c:pt idx="54">
                  <c:v>2653790.53814246</c:v>
                </c:pt>
                <c:pt idx="55">
                  <c:v>2653790.53814246</c:v>
                </c:pt>
                <c:pt idx="56">
                  <c:v>2653790.53814246</c:v>
                </c:pt>
                <c:pt idx="57">
                  <c:v>2653790.53814246</c:v>
                </c:pt>
                <c:pt idx="58">
                  <c:v>2653790.53814246</c:v>
                </c:pt>
                <c:pt idx="59">
                  <c:v>2653790.53814246</c:v>
                </c:pt>
                <c:pt idx="60">
                  <c:v>2653790.53814246</c:v>
                </c:pt>
                <c:pt idx="61">
                  <c:v>2653790.53814246</c:v>
                </c:pt>
                <c:pt idx="62">
                  <c:v>2653790.53814246</c:v>
                </c:pt>
                <c:pt idx="63">
                  <c:v>2653790.53814246</c:v>
                </c:pt>
                <c:pt idx="64">
                  <c:v>2653790.53814246</c:v>
                </c:pt>
                <c:pt idx="65">
                  <c:v>2653790.53814246</c:v>
                </c:pt>
                <c:pt idx="66">
                  <c:v>2653790.53814246</c:v>
                </c:pt>
                <c:pt idx="67">
                  <c:v>2653790.53814246</c:v>
                </c:pt>
                <c:pt idx="68">
                  <c:v>2653790.53814246</c:v>
                </c:pt>
                <c:pt idx="69">
                  <c:v>2653790.53814246</c:v>
                </c:pt>
                <c:pt idx="70">
                  <c:v>2653790.53814246</c:v>
                </c:pt>
                <c:pt idx="71">
                  <c:v>2653790.53814246</c:v>
                </c:pt>
                <c:pt idx="72">
                  <c:v>2653790.53814246</c:v>
                </c:pt>
                <c:pt idx="73">
                  <c:v>2653790.53814246</c:v>
                </c:pt>
                <c:pt idx="74">
                  <c:v>2653790.53814246</c:v>
                </c:pt>
                <c:pt idx="75">
                  <c:v>2653790.53814246</c:v>
                </c:pt>
                <c:pt idx="76">
                  <c:v>2653790.53814246</c:v>
                </c:pt>
                <c:pt idx="77">
                  <c:v>2653790.53814246</c:v>
                </c:pt>
                <c:pt idx="78">
                  <c:v>2653790.53814246</c:v>
                </c:pt>
                <c:pt idx="79">
                  <c:v>2653790.53814246</c:v>
                </c:pt>
                <c:pt idx="80">
                  <c:v>2653790.53814246</c:v>
                </c:pt>
                <c:pt idx="81">
                  <c:v>2653790.53814246</c:v>
                </c:pt>
                <c:pt idx="82">
                  <c:v>2653790.53814246</c:v>
                </c:pt>
                <c:pt idx="83">
                  <c:v>2653790.53814246</c:v>
                </c:pt>
                <c:pt idx="84">
                  <c:v>2653790.53814246</c:v>
                </c:pt>
                <c:pt idx="85">
                  <c:v>2653790.53814246</c:v>
                </c:pt>
                <c:pt idx="86">
                  <c:v>2653790.53814246</c:v>
                </c:pt>
                <c:pt idx="87">
                  <c:v>2653790.53814246</c:v>
                </c:pt>
                <c:pt idx="88">
                  <c:v>2653790.53814246</c:v>
                </c:pt>
                <c:pt idx="89">
                  <c:v>2653790.53814246</c:v>
                </c:pt>
                <c:pt idx="90">
                  <c:v>2653790.53814246</c:v>
                </c:pt>
                <c:pt idx="91">
                  <c:v>2653790.53814246</c:v>
                </c:pt>
                <c:pt idx="92">
                  <c:v>2653790.53814246</c:v>
                </c:pt>
                <c:pt idx="93">
                  <c:v>2653790.53814246</c:v>
                </c:pt>
                <c:pt idx="94">
                  <c:v>2653790.53814246</c:v>
                </c:pt>
                <c:pt idx="95">
                  <c:v>2653790.53814246</c:v>
                </c:pt>
                <c:pt idx="96">
                  <c:v>2653790.53814246</c:v>
                </c:pt>
                <c:pt idx="97">
                  <c:v>2653790.53814246</c:v>
                </c:pt>
                <c:pt idx="98">
                  <c:v>2653790.53814246</c:v>
                </c:pt>
                <c:pt idx="99">
                  <c:v>2653790.53814246</c:v>
                </c:pt>
                <c:pt idx="100">
                  <c:v>2653790.53814246</c:v>
                </c:pt>
                <c:pt idx="101">
                  <c:v>2653790.53814246</c:v>
                </c:pt>
                <c:pt idx="102">
                  <c:v>2653790.53814246</c:v>
                </c:pt>
                <c:pt idx="103">
                  <c:v>2653790.53814246</c:v>
                </c:pt>
                <c:pt idx="104">
                  <c:v>2653790.53814246</c:v>
                </c:pt>
                <c:pt idx="105">
                  <c:v>2653790.53814246</c:v>
                </c:pt>
                <c:pt idx="106">
                  <c:v>2653790.53814246</c:v>
                </c:pt>
                <c:pt idx="107">
                  <c:v>2653790.53814246</c:v>
                </c:pt>
                <c:pt idx="108">
                  <c:v>2653790.53814246</c:v>
                </c:pt>
                <c:pt idx="109">
                  <c:v>2653790.53814246</c:v>
                </c:pt>
                <c:pt idx="110">
                  <c:v>2653790.53814246</c:v>
                </c:pt>
                <c:pt idx="111">
                  <c:v>2653790.53814246</c:v>
                </c:pt>
                <c:pt idx="112">
                  <c:v>2653790.53814246</c:v>
                </c:pt>
                <c:pt idx="113">
                  <c:v>2653790.53814246</c:v>
                </c:pt>
                <c:pt idx="114">
                  <c:v>2653790.53814246</c:v>
                </c:pt>
                <c:pt idx="115">
                  <c:v>2653790.53814246</c:v>
                </c:pt>
                <c:pt idx="116">
                  <c:v>2653790.53814246</c:v>
                </c:pt>
                <c:pt idx="117">
                  <c:v>2653790.53814246</c:v>
                </c:pt>
                <c:pt idx="118">
                  <c:v>2653790.53814246</c:v>
                </c:pt>
                <c:pt idx="119">
                  <c:v>2653790.53814246</c:v>
                </c:pt>
                <c:pt idx="120">
                  <c:v>2653790.53814246</c:v>
                </c:pt>
                <c:pt idx="121">
                  <c:v>2653790.53814246</c:v>
                </c:pt>
                <c:pt idx="122">
                  <c:v>2653790.53814246</c:v>
                </c:pt>
                <c:pt idx="123">
                  <c:v>2653790.53814246</c:v>
                </c:pt>
                <c:pt idx="124">
                  <c:v>2653790.53814246</c:v>
                </c:pt>
                <c:pt idx="125">
                  <c:v>2653790.53814246</c:v>
                </c:pt>
                <c:pt idx="126">
                  <c:v>2653790.53814246</c:v>
                </c:pt>
                <c:pt idx="127">
                  <c:v>2653790.53814246</c:v>
                </c:pt>
                <c:pt idx="128">
                  <c:v>2653790.53814246</c:v>
                </c:pt>
                <c:pt idx="129">
                  <c:v>2653790.53814246</c:v>
                </c:pt>
                <c:pt idx="130">
                  <c:v>2653790.53814246</c:v>
                </c:pt>
                <c:pt idx="131">
                  <c:v>2653790.53814246</c:v>
                </c:pt>
                <c:pt idx="132">
                  <c:v>2653790.53814246</c:v>
                </c:pt>
                <c:pt idx="133">
                  <c:v>2653790.53814246</c:v>
                </c:pt>
                <c:pt idx="134">
                  <c:v>2653790.53814246</c:v>
                </c:pt>
                <c:pt idx="135">
                  <c:v>2653790.53814246</c:v>
                </c:pt>
                <c:pt idx="136">
                  <c:v>2653790.53814246</c:v>
                </c:pt>
                <c:pt idx="137">
                  <c:v>2653790.53814246</c:v>
                </c:pt>
                <c:pt idx="138">
                  <c:v>2653790.53814246</c:v>
                </c:pt>
                <c:pt idx="139">
                  <c:v>2653790.53814246</c:v>
                </c:pt>
                <c:pt idx="140">
                  <c:v>2653790.53814246</c:v>
                </c:pt>
                <c:pt idx="141">
                  <c:v>2653790.53814246</c:v>
                </c:pt>
                <c:pt idx="142">
                  <c:v>2653790.53814246</c:v>
                </c:pt>
                <c:pt idx="143">
                  <c:v>2653790.53814246</c:v>
                </c:pt>
                <c:pt idx="144">
                  <c:v>2653790.53814246</c:v>
                </c:pt>
                <c:pt idx="145">
                  <c:v>2653790.53814246</c:v>
                </c:pt>
                <c:pt idx="146">
                  <c:v>2653790.53814246</c:v>
                </c:pt>
                <c:pt idx="147">
                  <c:v>2653790.53814246</c:v>
                </c:pt>
                <c:pt idx="148">
                  <c:v>2653790.53814246</c:v>
                </c:pt>
                <c:pt idx="149">
                  <c:v>2653790.53814246</c:v>
                </c:pt>
                <c:pt idx="150">
                  <c:v>2653790.53814246</c:v>
                </c:pt>
                <c:pt idx="151">
                  <c:v>2653790.53814246</c:v>
                </c:pt>
                <c:pt idx="152">
                  <c:v>2653790.53814246</c:v>
                </c:pt>
                <c:pt idx="153">
                  <c:v>2653790.53814246</c:v>
                </c:pt>
                <c:pt idx="154">
                  <c:v>2653790.53814246</c:v>
                </c:pt>
                <c:pt idx="155">
                  <c:v>2653790.53814246</c:v>
                </c:pt>
                <c:pt idx="156">
                  <c:v>2653790.53814246</c:v>
                </c:pt>
                <c:pt idx="157">
                  <c:v>2653790.53814246</c:v>
                </c:pt>
                <c:pt idx="158">
                  <c:v>2653790.53814246</c:v>
                </c:pt>
                <c:pt idx="159">
                  <c:v>2653790.53814246</c:v>
                </c:pt>
                <c:pt idx="160">
                  <c:v>2653790.53814246</c:v>
                </c:pt>
                <c:pt idx="161">
                  <c:v>2653790.53814246</c:v>
                </c:pt>
                <c:pt idx="162">
                  <c:v>2653790.53814246</c:v>
                </c:pt>
                <c:pt idx="163">
                  <c:v>2653790.53814246</c:v>
                </c:pt>
                <c:pt idx="164">
                  <c:v>2653790.53814246</c:v>
                </c:pt>
                <c:pt idx="165">
                  <c:v>2653790.53814246</c:v>
                </c:pt>
                <c:pt idx="166">
                  <c:v>2653790.53814246</c:v>
                </c:pt>
                <c:pt idx="167">
                  <c:v>2653790.53814246</c:v>
                </c:pt>
                <c:pt idx="168">
                  <c:v>2653790.53814246</c:v>
                </c:pt>
                <c:pt idx="169">
                  <c:v>2653790.53814246</c:v>
                </c:pt>
                <c:pt idx="170">
                  <c:v>2653790.53814246</c:v>
                </c:pt>
                <c:pt idx="171">
                  <c:v>2653790.53814246</c:v>
                </c:pt>
                <c:pt idx="172">
                  <c:v>2653790.53814246</c:v>
                </c:pt>
                <c:pt idx="173">
                  <c:v>2653790.53814246</c:v>
                </c:pt>
                <c:pt idx="174">
                  <c:v>2653790.53814246</c:v>
                </c:pt>
                <c:pt idx="175">
                  <c:v>2653790.53814246</c:v>
                </c:pt>
                <c:pt idx="176">
                  <c:v>2653790.53814246</c:v>
                </c:pt>
                <c:pt idx="177">
                  <c:v>2653790.53814246</c:v>
                </c:pt>
                <c:pt idx="178">
                  <c:v>2653790.53814246</c:v>
                </c:pt>
                <c:pt idx="179">
                  <c:v>2653790.53814246</c:v>
                </c:pt>
                <c:pt idx="180">
                  <c:v>2653790.53814246</c:v>
                </c:pt>
                <c:pt idx="181">
                  <c:v>2653790.53814246</c:v>
                </c:pt>
                <c:pt idx="182">
                  <c:v>2653790.53814246</c:v>
                </c:pt>
                <c:pt idx="183">
                  <c:v>2653790.53814246</c:v>
                </c:pt>
                <c:pt idx="184">
                  <c:v>2653790.53814246</c:v>
                </c:pt>
                <c:pt idx="185">
                  <c:v>2653790.53814246</c:v>
                </c:pt>
                <c:pt idx="186">
                  <c:v>2653790.53814246</c:v>
                </c:pt>
                <c:pt idx="187">
                  <c:v>2653790.53814246</c:v>
                </c:pt>
                <c:pt idx="188">
                  <c:v>2653790.53814246</c:v>
                </c:pt>
                <c:pt idx="189">
                  <c:v>2653790.53814246</c:v>
                </c:pt>
                <c:pt idx="190">
                  <c:v>2653790.53814246</c:v>
                </c:pt>
                <c:pt idx="191">
                  <c:v>2653790.53814246</c:v>
                </c:pt>
                <c:pt idx="192">
                  <c:v>2653790.53814246</c:v>
                </c:pt>
                <c:pt idx="193">
                  <c:v>2653790.53814246</c:v>
                </c:pt>
                <c:pt idx="194">
                  <c:v>2653790.53814246</c:v>
                </c:pt>
                <c:pt idx="195">
                  <c:v>2653790.53814246</c:v>
                </c:pt>
                <c:pt idx="196">
                  <c:v>2653790.53814246</c:v>
                </c:pt>
                <c:pt idx="197">
                  <c:v>2653790.53814246</c:v>
                </c:pt>
                <c:pt idx="198">
                  <c:v>2653790.53814246</c:v>
                </c:pt>
                <c:pt idx="199">
                  <c:v>2653790.53814246</c:v>
                </c:pt>
                <c:pt idx="200">
                  <c:v>2653790.53814246</c:v>
                </c:pt>
                <c:pt idx="201">
                  <c:v>2653790.53814246</c:v>
                </c:pt>
                <c:pt idx="202">
                  <c:v>2653790.53814246</c:v>
                </c:pt>
                <c:pt idx="203">
                  <c:v>2653790.53814246</c:v>
                </c:pt>
                <c:pt idx="204">
                  <c:v>2653790.53814246</c:v>
                </c:pt>
                <c:pt idx="205">
                  <c:v>2653790.53814246</c:v>
                </c:pt>
                <c:pt idx="206">
                  <c:v>2653790.53814246</c:v>
                </c:pt>
                <c:pt idx="207">
                  <c:v>2653790.53814246</c:v>
                </c:pt>
                <c:pt idx="208">
                  <c:v>2653790.53814246</c:v>
                </c:pt>
                <c:pt idx="209">
                  <c:v>2653790.53814246</c:v>
                </c:pt>
                <c:pt idx="210">
                  <c:v>2653790.53814246</c:v>
                </c:pt>
                <c:pt idx="211">
                  <c:v>2653790.53814246</c:v>
                </c:pt>
                <c:pt idx="212">
                  <c:v>2653790.53814246</c:v>
                </c:pt>
                <c:pt idx="213">
                  <c:v>2653790.53814246</c:v>
                </c:pt>
                <c:pt idx="214">
                  <c:v>2653790.53814246</c:v>
                </c:pt>
                <c:pt idx="215">
                  <c:v>2653790.53814246</c:v>
                </c:pt>
                <c:pt idx="216">
                  <c:v>2653790.53814246</c:v>
                </c:pt>
                <c:pt idx="217">
                  <c:v>2653790.53814246</c:v>
                </c:pt>
                <c:pt idx="218">
                  <c:v>2653790.53814246</c:v>
                </c:pt>
                <c:pt idx="219">
                  <c:v>2653790.53814246</c:v>
                </c:pt>
                <c:pt idx="220">
                  <c:v>2653790.53814246</c:v>
                </c:pt>
                <c:pt idx="221">
                  <c:v>2653790.53814246</c:v>
                </c:pt>
                <c:pt idx="222">
                  <c:v>2653790.53814246</c:v>
                </c:pt>
                <c:pt idx="223">
                  <c:v>2653790.53814246</c:v>
                </c:pt>
                <c:pt idx="224">
                  <c:v>2653790.53814246</c:v>
                </c:pt>
                <c:pt idx="225">
                  <c:v>2653790.53814246</c:v>
                </c:pt>
                <c:pt idx="226">
                  <c:v>2653790.53814246</c:v>
                </c:pt>
                <c:pt idx="227">
                  <c:v>2653790.53814246</c:v>
                </c:pt>
                <c:pt idx="228">
                  <c:v>2653790.53814246</c:v>
                </c:pt>
                <c:pt idx="229">
                  <c:v>2653790.53814246</c:v>
                </c:pt>
                <c:pt idx="230">
                  <c:v>2653790.53814246</c:v>
                </c:pt>
                <c:pt idx="231">
                  <c:v>2653790.53814246</c:v>
                </c:pt>
                <c:pt idx="232">
                  <c:v>2653790.53814246</c:v>
                </c:pt>
                <c:pt idx="233">
                  <c:v>2653790.53814246</c:v>
                </c:pt>
                <c:pt idx="234">
                  <c:v>2653790.53814246</c:v>
                </c:pt>
                <c:pt idx="235">
                  <c:v>2653790.53814246</c:v>
                </c:pt>
                <c:pt idx="236">
                  <c:v>2653790.53814246</c:v>
                </c:pt>
                <c:pt idx="237">
                  <c:v>2653790.53814246</c:v>
                </c:pt>
                <c:pt idx="238">
                  <c:v>2653790.53814246</c:v>
                </c:pt>
                <c:pt idx="239">
                  <c:v>2653790.53814246</c:v>
                </c:pt>
                <c:pt idx="240">
                  <c:v>2653790.53814246</c:v>
                </c:pt>
                <c:pt idx="241">
                  <c:v>2653790.53814246</c:v>
                </c:pt>
                <c:pt idx="242">
                  <c:v>2653790.53814246</c:v>
                </c:pt>
                <c:pt idx="243">
                  <c:v>2653790.53814246</c:v>
                </c:pt>
                <c:pt idx="244">
                  <c:v>2653790.53814246</c:v>
                </c:pt>
                <c:pt idx="245">
                  <c:v>2653790.53814246</c:v>
                </c:pt>
                <c:pt idx="246">
                  <c:v>2653790.53814246</c:v>
                </c:pt>
                <c:pt idx="247">
                  <c:v>2653790.53814246</c:v>
                </c:pt>
                <c:pt idx="248">
                  <c:v>2653790.53814246</c:v>
                </c:pt>
                <c:pt idx="249">
                  <c:v>2653790.53814246</c:v>
                </c:pt>
                <c:pt idx="250">
                  <c:v>2653790.53814246</c:v>
                </c:pt>
                <c:pt idx="251">
                  <c:v>2653790.53814246</c:v>
                </c:pt>
                <c:pt idx="252">
                  <c:v>2653790.53814246</c:v>
                </c:pt>
                <c:pt idx="253">
                  <c:v>2653790.53814246</c:v>
                </c:pt>
                <c:pt idx="254">
                  <c:v>2653790.53814246</c:v>
                </c:pt>
                <c:pt idx="255">
                  <c:v>2653790.53814246</c:v>
                </c:pt>
                <c:pt idx="256">
                  <c:v>2653790.53814246</c:v>
                </c:pt>
                <c:pt idx="257">
                  <c:v>2653790.53814246</c:v>
                </c:pt>
                <c:pt idx="258">
                  <c:v>2653790.53814246</c:v>
                </c:pt>
                <c:pt idx="259">
                  <c:v>2653790.53814246</c:v>
                </c:pt>
                <c:pt idx="260">
                  <c:v>2653790.53814246</c:v>
                </c:pt>
                <c:pt idx="261">
                  <c:v>2653790.53814246</c:v>
                </c:pt>
                <c:pt idx="262">
                  <c:v>2653790.53814246</c:v>
                </c:pt>
                <c:pt idx="263">
                  <c:v>2653790.53814246</c:v>
                </c:pt>
                <c:pt idx="264">
                  <c:v>2653790.53814246</c:v>
                </c:pt>
                <c:pt idx="265">
                  <c:v>2653790.53814246</c:v>
                </c:pt>
                <c:pt idx="266">
                  <c:v>2653790.53814246</c:v>
                </c:pt>
                <c:pt idx="267">
                  <c:v>2653790.53814246</c:v>
                </c:pt>
                <c:pt idx="268">
                  <c:v>2653790.53814246</c:v>
                </c:pt>
                <c:pt idx="269">
                  <c:v>2653790.53814246</c:v>
                </c:pt>
                <c:pt idx="270">
                  <c:v>2653790.53814246</c:v>
                </c:pt>
                <c:pt idx="271">
                  <c:v>2653790.53814246</c:v>
                </c:pt>
                <c:pt idx="272">
                  <c:v>2653790.53814246</c:v>
                </c:pt>
                <c:pt idx="273">
                  <c:v>2653790.53814246</c:v>
                </c:pt>
                <c:pt idx="274">
                  <c:v>2653790.53814246</c:v>
                </c:pt>
                <c:pt idx="275">
                  <c:v>2653790.53814246</c:v>
                </c:pt>
                <c:pt idx="276">
                  <c:v>2653790.53814246</c:v>
                </c:pt>
                <c:pt idx="277">
                  <c:v>2653790.53814246</c:v>
                </c:pt>
                <c:pt idx="278">
                  <c:v>2653790.53814246</c:v>
                </c:pt>
                <c:pt idx="279">
                  <c:v>2653790.53814246</c:v>
                </c:pt>
                <c:pt idx="280">
                  <c:v>2653790.53814246</c:v>
                </c:pt>
                <c:pt idx="281">
                  <c:v>2653790.53814246</c:v>
                </c:pt>
                <c:pt idx="282">
                  <c:v>2653790.53814246</c:v>
                </c:pt>
                <c:pt idx="283">
                  <c:v>2653790.53814246</c:v>
                </c:pt>
                <c:pt idx="284">
                  <c:v>2653790.53814246</c:v>
                </c:pt>
                <c:pt idx="285">
                  <c:v>2653790.53814246</c:v>
                </c:pt>
                <c:pt idx="286">
                  <c:v>2653790.53814246</c:v>
                </c:pt>
                <c:pt idx="287">
                  <c:v>2653790.53814246</c:v>
                </c:pt>
                <c:pt idx="288">
                  <c:v>2653790.53814246</c:v>
                </c:pt>
                <c:pt idx="289">
                  <c:v>2653790.53814246</c:v>
                </c:pt>
                <c:pt idx="290">
                  <c:v>2653790.53814246</c:v>
                </c:pt>
                <c:pt idx="291">
                  <c:v>2653790.53814246</c:v>
                </c:pt>
                <c:pt idx="292">
                  <c:v>2653790.53814246</c:v>
                </c:pt>
                <c:pt idx="293">
                  <c:v>2653790.53814246</c:v>
                </c:pt>
                <c:pt idx="294">
                  <c:v>2653790.53814246</c:v>
                </c:pt>
                <c:pt idx="295">
                  <c:v>2653790.53814246</c:v>
                </c:pt>
                <c:pt idx="296">
                  <c:v>2653790.53814246</c:v>
                </c:pt>
                <c:pt idx="297">
                  <c:v>2653790.53814246</c:v>
                </c:pt>
                <c:pt idx="298">
                  <c:v>2653790.53814246</c:v>
                </c:pt>
                <c:pt idx="299">
                  <c:v>2653790.53814246</c:v>
                </c:pt>
                <c:pt idx="300">
                  <c:v>2653790.53814246</c:v>
                </c:pt>
                <c:pt idx="301">
                  <c:v>2653790.53814246</c:v>
                </c:pt>
                <c:pt idx="302">
                  <c:v>2653790.53814246</c:v>
                </c:pt>
                <c:pt idx="303">
                  <c:v>2653790.53814246</c:v>
                </c:pt>
                <c:pt idx="304">
                  <c:v>2653790.53814246</c:v>
                </c:pt>
                <c:pt idx="305">
                  <c:v>2653790.53814246</c:v>
                </c:pt>
                <c:pt idx="306">
                  <c:v>2653790.53814246</c:v>
                </c:pt>
                <c:pt idx="307">
                  <c:v>2653790.53814246</c:v>
                </c:pt>
                <c:pt idx="308">
                  <c:v>2653790.53814246</c:v>
                </c:pt>
                <c:pt idx="309">
                  <c:v>2653790.53814246</c:v>
                </c:pt>
                <c:pt idx="310">
                  <c:v>2653790.53814246</c:v>
                </c:pt>
                <c:pt idx="311">
                  <c:v>2653790.53814246</c:v>
                </c:pt>
                <c:pt idx="312">
                  <c:v>2653790.53814246</c:v>
                </c:pt>
                <c:pt idx="313">
                  <c:v>2653790.53814246</c:v>
                </c:pt>
                <c:pt idx="314">
                  <c:v>2653790.53814246</c:v>
                </c:pt>
                <c:pt idx="315">
                  <c:v>2653790.53814246</c:v>
                </c:pt>
                <c:pt idx="316">
                  <c:v>2653790.53814246</c:v>
                </c:pt>
                <c:pt idx="317">
                  <c:v>2653790.53814246</c:v>
                </c:pt>
                <c:pt idx="318">
                  <c:v>2653790.53814246</c:v>
                </c:pt>
                <c:pt idx="319">
                  <c:v>2653790.53814246</c:v>
                </c:pt>
                <c:pt idx="320">
                  <c:v>2653790.53814246</c:v>
                </c:pt>
                <c:pt idx="321">
                  <c:v>2653790.53814246</c:v>
                </c:pt>
                <c:pt idx="322">
                  <c:v>2653790.53814246</c:v>
                </c:pt>
                <c:pt idx="323">
                  <c:v>2653790.53814246</c:v>
                </c:pt>
                <c:pt idx="324">
                  <c:v>2653790.53814246</c:v>
                </c:pt>
                <c:pt idx="325">
                  <c:v>2653790.53814246</c:v>
                </c:pt>
                <c:pt idx="326">
                  <c:v>2653790.53814246</c:v>
                </c:pt>
                <c:pt idx="327">
                  <c:v>2653790.53814246</c:v>
                </c:pt>
                <c:pt idx="328">
                  <c:v>2653790.53814246</c:v>
                </c:pt>
                <c:pt idx="329">
                  <c:v>2653790.53814246</c:v>
                </c:pt>
                <c:pt idx="330">
                  <c:v>2653790.53814246</c:v>
                </c:pt>
                <c:pt idx="331">
                  <c:v>2653790.53814246</c:v>
                </c:pt>
                <c:pt idx="332">
                  <c:v>2653790.53814246</c:v>
                </c:pt>
                <c:pt idx="333">
                  <c:v>2653790.53814246</c:v>
                </c:pt>
                <c:pt idx="334">
                  <c:v>2653790.53814246</c:v>
                </c:pt>
                <c:pt idx="335">
                  <c:v>2653790.53814246</c:v>
                </c:pt>
                <c:pt idx="336">
                  <c:v>2653790.53814246</c:v>
                </c:pt>
                <c:pt idx="337">
                  <c:v>2653790.53814246</c:v>
                </c:pt>
                <c:pt idx="338">
                  <c:v>2653790.53814246</c:v>
                </c:pt>
                <c:pt idx="339">
                  <c:v>2653790.53814246</c:v>
                </c:pt>
                <c:pt idx="340">
                  <c:v>2653790.53814246</c:v>
                </c:pt>
                <c:pt idx="341">
                  <c:v>2653790.53814246</c:v>
                </c:pt>
                <c:pt idx="342">
                  <c:v>2653790.53814246</c:v>
                </c:pt>
                <c:pt idx="343">
                  <c:v>2653790.53814246</c:v>
                </c:pt>
                <c:pt idx="344">
                  <c:v>2653790.53814246</c:v>
                </c:pt>
                <c:pt idx="345">
                  <c:v>2653790.53814246</c:v>
                </c:pt>
                <c:pt idx="346">
                  <c:v>2653790.53814246</c:v>
                </c:pt>
                <c:pt idx="347">
                  <c:v>2653790.53814246</c:v>
                </c:pt>
                <c:pt idx="348">
                  <c:v>2653790.53814246</c:v>
                </c:pt>
                <c:pt idx="349">
                  <c:v>2653790.53814246</c:v>
                </c:pt>
                <c:pt idx="350">
                  <c:v>2653790.53814246</c:v>
                </c:pt>
                <c:pt idx="351">
                  <c:v>2653790.53814246</c:v>
                </c:pt>
                <c:pt idx="352">
                  <c:v>2653790.53814246</c:v>
                </c:pt>
                <c:pt idx="353">
                  <c:v>2653790.53814246</c:v>
                </c:pt>
                <c:pt idx="354">
                  <c:v>2653790.53814246</c:v>
                </c:pt>
                <c:pt idx="355">
                  <c:v>2653790.53814246</c:v>
                </c:pt>
                <c:pt idx="356">
                  <c:v>2653790.53814246</c:v>
                </c:pt>
                <c:pt idx="357">
                  <c:v>2653790.53814246</c:v>
                </c:pt>
                <c:pt idx="358">
                  <c:v>2653790.53814246</c:v>
                </c:pt>
                <c:pt idx="359">
                  <c:v>2653790.53814246</c:v>
                </c:pt>
                <c:pt idx="360">
                  <c:v>2653790.53814246</c:v>
                </c:pt>
                <c:pt idx="361">
                  <c:v>2653790.53814246</c:v>
                </c:pt>
                <c:pt idx="362">
                  <c:v>2653790.53814246</c:v>
                </c:pt>
                <c:pt idx="363">
                  <c:v>2653790.53814246</c:v>
                </c:pt>
                <c:pt idx="364">
                  <c:v>2653790.53814246</c:v>
                </c:pt>
                <c:pt idx="365">
                  <c:v>2653790.53814246</c:v>
                </c:pt>
                <c:pt idx="366">
                  <c:v>2653790.53814246</c:v>
                </c:pt>
                <c:pt idx="367">
                  <c:v>2653790.53814246</c:v>
                </c:pt>
                <c:pt idx="368">
                  <c:v>2653790.53814246</c:v>
                </c:pt>
                <c:pt idx="369">
                  <c:v>2653790.53814246</c:v>
                </c:pt>
                <c:pt idx="370">
                  <c:v>2653790.53814246</c:v>
                </c:pt>
                <c:pt idx="371">
                  <c:v>2653790.53814246</c:v>
                </c:pt>
                <c:pt idx="372">
                  <c:v>2653790.53814246</c:v>
                </c:pt>
                <c:pt idx="373">
                  <c:v>2653790.53814246</c:v>
                </c:pt>
                <c:pt idx="374">
                  <c:v>2653790.53814246</c:v>
                </c:pt>
                <c:pt idx="375">
                  <c:v>2653790.53814246</c:v>
                </c:pt>
                <c:pt idx="376">
                  <c:v>2653790.53814246</c:v>
                </c:pt>
                <c:pt idx="377">
                  <c:v>2653790.53814246</c:v>
                </c:pt>
                <c:pt idx="378">
                  <c:v>2653790.53814246</c:v>
                </c:pt>
                <c:pt idx="379">
                  <c:v>2653790.53814246</c:v>
                </c:pt>
                <c:pt idx="380">
                  <c:v>2653790.53814246</c:v>
                </c:pt>
                <c:pt idx="381">
                  <c:v>2653790.53814246</c:v>
                </c:pt>
                <c:pt idx="382">
                  <c:v>2653790.53814246</c:v>
                </c:pt>
                <c:pt idx="383">
                  <c:v>2653790.53814246</c:v>
                </c:pt>
                <c:pt idx="384">
                  <c:v>2653790.53814246</c:v>
                </c:pt>
                <c:pt idx="385">
                  <c:v>2653790.53814246</c:v>
                </c:pt>
                <c:pt idx="386">
                  <c:v>2653790.53814246</c:v>
                </c:pt>
                <c:pt idx="387">
                  <c:v>2653790.53814246</c:v>
                </c:pt>
                <c:pt idx="388">
                  <c:v>2653790.53814246</c:v>
                </c:pt>
                <c:pt idx="389">
                  <c:v>2653790.53814246</c:v>
                </c:pt>
                <c:pt idx="390">
                  <c:v>2653790.53814246</c:v>
                </c:pt>
                <c:pt idx="391">
                  <c:v>2653790.53814246</c:v>
                </c:pt>
                <c:pt idx="392">
                  <c:v>2653790.53814246</c:v>
                </c:pt>
                <c:pt idx="393">
                  <c:v>2653790.53814246</c:v>
                </c:pt>
                <c:pt idx="394">
                  <c:v>2653790.53814246</c:v>
                </c:pt>
                <c:pt idx="395">
                  <c:v>2653790.53814246</c:v>
                </c:pt>
                <c:pt idx="396">
                  <c:v>2653790.53814246</c:v>
                </c:pt>
                <c:pt idx="397">
                  <c:v>2653790.53814246</c:v>
                </c:pt>
                <c:pt idx="398">
                  <c:v>2653790.53814246</c:v>
                </c:pt>
                <c:pt idx="399">
                  <c:v>2653790.53814246</c:v>
                </c:pt>
                <c:pt idx="400">
                  <c:v>2653790.53814246</c:v>
                </c:pt>
                <c:pt idx="401">
                  <c:v>2653790.53814246</c:v>
                </c:pt>
                <c:pt idx="402">
                  <c:v>2653790.53814246</c:v>
                </c:pt>
                <c:pt idx="403">
                  <c:v>2653790.53814246</c:v>
                </c:pt>
                <c:pt idx="404">
                  <c:v>2653790.53814246</c:v>
                </c:pt>
                <c:pt idx="405">
                  <c:v>2653790.53814246</c:v>
                </c:pt>
                <c:pt idx="406">
                  <c:v>2653790.53814246</c:v>
                </c:pt>
                <c:pt idx="407">
                  <c:v>2653790.53814246</c:v>
                </c:pt>
                <c:pt idx="408">
                  <c:v>2653790.53814246</c:v>
                </c:pt>
                <c:pt idx="409">
                  <c:v>2653790.53814246</c:v>
                </c:pt>
                <c:pt idx="410">
                  <c:v>2653790.53814246</c:v>
                </c:pt>
                <c:pt idx="411">
                  <c:v>2653790.53814246</c:v>
                </c:pt>
                <c:pt idx="412">
                  <c:v>2653790.53814246</c:v>
                </c:pt>
                <c:pt idx="413">
                  <c:v>2653790.53814246</c:v>
                </c:pt>
                <c:pt idx="414">
                  <c:v>2653790.53814246</c:v>
                </c:pt>
                <c:pt idx="415">
                  <c:v>2653790.53814246</c:v>
                </c:pt>
                <c:pt idx="416">
                  <c:v>2653790.53814246</c:v>
                </c:pt>
                <c:pt idx="417">
                  <c:v>2653790.53814246</c:v>
                </c:pt>
                <c:pt idx="418">
                  <c:v>2653790.53814246</c:v>
                </c:pt>
                <c:pt idx="419">
                  <c:v>2653790.53814246</c:v>
                </c:pt>
                <c:pt idx="420">
                  <c:v>2653790.53814246</c:v>
                </c:pt>
                <c:pt idx="421">
                  <c:v>2653790.53814246</c:v>
                </c:pt>
                <c:pt idx="422">
                  <c:v>2653790.53814246</c:v>
                </c:pt>
                <c:pt idx="423">
                  <c:v>2653790.53814246</c:v>
                </c:pt>
                <c:pt idx="424">
                  <c:v>2653790.53814246</c:v>
                </c:pt>
                <c:pt idx="425">
                  <c:v>2653790.53814246</c:v>
                </c:pt>
                <c:pt idx="426">
                  <c:v>2653790.53814246</c:v>
                </c:pt>
                <c:pt idx="427">
                  <c:v>2653790.53814246</c:v>
                </c:pt>
                <c:pt idx="428">
                  <c:v>2653790.53814246</c:v>
                </c:pt>
                <c:pt idx="429">
                  <c:v>2653790.53814246</c:v>
                </c:pt>
                <c:pt idx="430">
                  <c:v>2653790.53814246</c:v>
                </c:pt>
                <c:pt idx="431">
                  <c:v>2653790.53814246</c:v>
                </c:pt>
                <c:pt idx="432">
                  <c:v>2653790.53814246</c:v>
                </c:pt>
                <c:pt idx="433">
                  <c:v>2653790.53814246</c:v>
                </c:pt>
                <c:pt idx="434">
                  <c:v>2653790.53814246</c:v>
                </c:pt>
                <c:pt idx="435">
                  <c:v>2653790.53814246</c:v>
                </c:pt>
                <c:pt idx="436">
                  <c:v>2653790.53814246</c:v>
                </c:pt>
                <c:pt idx="437">
                  <c:v>2653790.53814246</c:v>
                </c:pt>
                <c:pt idx="438">
                  <c:v>2653790.53814246</c:v>
                </c:pt>
                <c:pt idx="439">
                  <c:v>2653790.53814246</c:v>
                </c:pt>
                <c:pt idx="440">
                  <c:v>2653790.53814246</c:v>
                </c:pt>
                <c:pt idx="441">
                  <c:v>2653790.53814246</c:v>
                </c:pt>
                <c:pt idx="442">
                  <c:v>2653790.53814246</c:v>
                </c:pt>
                <c:pt idx="443">
                  <c:v>2653790.53814246</c:v>
                </c:pt>
                <c:pt idx="444">
                  <c:v>2653790.53814246</c:v>
                </c:pt>
                <c:pt idx="445">
                  <c:v>2653790.53814246</c:v>
                </c:pt>
                <c:pt idx="446">
                  <c:v>2653790.53814246</c:v>
                </c:pt>
                <c:pt idx="447">
                  <c:v>2653790.53814246</c:v>
                </c:pt>
                <c:pt idx="448">
                  <c:v>2653790.53814246</c:v>
                </c:pt>
                <c:pt idx="449">
                  <c:v>2653790.53814246</c:v>
                </c:pt>
                <c:pt idx="450">
                  <c:v>2653790.53814246</c:v>
                </c:pt>
                <c:pt idx="451">
                  <c:v>2653790.53814246</c:v>
                </c:pt>
                <c:pt idx="452">
                  <c:v>2653790.53814246</c:v>
                </c:pt>
                <c:pt idx="453">
                  <c:v>2653790.53814246</c:v>
                </c:pt>
                <c:pt idx="454">
                  <c:v>2653790.53814246</c:v>
                </c:pt>
                <c:pt idx="455">
                  <c:v>2653790.53814246</c:v>
                </c:pt>
                <c:pt idx="456">
                  <c:v>2653790.53814246</c:v>
                </c:pt>
                <c:pt idx="457">
                  <c:v>2653790.53814246</c:v>
                </c:pt>
                <c:pt idx="458">
                  <c:v>2653790.53814246</c:v>
                </c:pt>
                <c:pt idx="459">
                  <c:v>2653790.53814246</c:v>
                </c:pt>
                <c:pt idx="460">
                  <c:v>2653790.53814246</c:v>
                </c:pt>
                <c:pt idx="461">
                  <c:v>2653790.53814246</c:v>
                </c:pt>
                <c:pt idx="462">
                  <c:v>2653790.53814246</c:v>
                </c:pt>
                <c:pt idx="463">
                  <c:v>2653790.53814246</c:v>
                </c:pt>
                <c:pt idx="464">
                  <c:v>2653790.53814246</c:v>
                </c:pt>
                <c:pt idx="465">
                  <c:v>2653790.53814246</c:v>
                </c:pt>
                <c:pt idx="466">
                  <c:v>2653790.53814246</c:v>
                </c:pt>
                <c:pt idx="467">
                  <c:v>2653790.53814246</c:v>
                </c:pt>
                <c:pt idx="468">
                  <c:v>2653790.53814246</c:v>
                </c:pt>
                <c:pt idx="469">
                  <c:v>2653790.53814246</c:v>
                </c:pt>
                <c:pt idx="470">
                  <c:v>2653790.53814246</c:v>
                </c:pt>
                <c:pt idx="471">
                  <c:v>2653790.53814246</c:v>
                </c:pt>
                <c:pt idx="472">
                  <c:v>2653790.53814246</c:v>
                </c:pt>
                <c:pt idx="473">
                  <c:v>2653790.53814246</c:v>
                </c:pt>
                <c:pt idx="474">
                  <c:v>2653790.53814246</c:v>
                </c:pt>
                <c:pt idx="475">
                  <c:v>2653790.53814246</c:v>
                </c:pt>
                <c:pt idx="476">
                  <c:v>2653790.53814246</c:v>
                </c:pt>
                <c:pt idx="477">
                  <c:v>2653790.53814246</c:v>
                </c:pt>
                <c:pt idx="478">
                  <c:v>2653790.53814246</c:v>
                </c:pt>
                <c:pt idx="479">
                  <c:v>2653790.53814246</c:v>
                </c:pt>
                <c:pt idx="480">
                  <c:v>2653790.53814246</c:v>
                </c:pt>
                <c:pt idx="481">
                  <c:v>2653790.53814246</c:v>
                </c:pt>
                <c:pt idx="482">
                  <c:v>2653790.53814246</c:v>
                </c:pt>
                <c:pt idx="483">
                  <c:v>2653790.53814246</c:v>
                </c:pt>
                <c:pt idx="484">
                  <c:v>2653790.53814246</c:v>
                </c:pt>
                <c:pt idx="485">
                  <c:v>2653790.53814246</c:v>
                </c:pt>
                <c:pt idx="486">
                  <c:v>2653790.53814246</c:v>
                </c:pt>
                <c:pt idx="487">
                  <c:v>2653790.53814246</c:v>
                </c:pt>
                <c:pt idx="488">
                  <c:v>2653790.53814246</c:v>
                </c:pt>
                <c:pt idx="489">
                  <c:v>2653790.53814246</c:v>
                </c:pt>
                <c:pt idx="490">
                  <c:v>2653790.53814246</c:v>
                </c:pt>
                <c:pt idx="491">
                  <c:v>2653790.53814246</c:v>
                </c:pt>
                <c:pt idx="492">
                  <c:v>2653790.53814246</c:v>
                </c:pt>
                <c:pt idx="493">
                  <c:v>2653790.53814246</c:v>
                </c:pt>
                <c:pt idx="494">
                  <c:v>2653790.53814246</c:v>
                </c:pt>
                <c:pt idx="495">
                  <c:v>2653790.53814246</c:v>
                </c:pt>
                <c:pt idx="496">
                  <c:v>2653790.53814246</c:v>
                </c:pt>
                <c:pt idx="497">
                  <c:v>2653790.53814246</c:v>
                </c:pt>
                <c:pt idx="498">
                  <c:v>2653790.53814246</c:v>
                </c:pt>
                <c:pt idx="499">
                  <c:v>2653790.53814246</c:v>
                </c:pt>
                <c:pt idx="500">
                  <c:v>2653790.53814246</c:v>
                </c:pt>
                <c:pt idx="501">
                  <c:v>2653790.53814246</c:v>
                </c:pt>
                <c:pt idx="502">
                  <c:v>2653790.53814246</c:v>
                </c:pt>
                <c:pt idx="503">
                  <c:v>2653790.53814246</c:v>
                </c:pt>
                <c:pt idx="504">
                  <c:v>2653790.53814246</c:v>
                </c:pt>
                <c:pt idx="505">
                  <c:v>2653790.53814246</c:v>
                </c:pt>
                <c:pt idx="506">
                  <c:v>2653790.53814246</c:v>
                </c:pt>
                <c:pt idx="507">
                  <c:v>2653790.53814246</c:v>
                </c:pt>
                <c:pt idx="508">
                  <c:v>2653790.53814246</c:v>
                </c:pt>
                <c:pt idx="509">
                  <c:v>2653790.53814246</c:v>
                </c:pt>
                <c:pt idx="510">
                  <c:v>2653790.53814246</c:v>
                </c:pt>
                <c:pt idx="511">
                  <c:v>2653790.53814246</c:v>
                </c:pt>
                <c:pt idx="512">
                  <c:v>2653790.53814246</c:v>
                </c:pt>
                <c:pt idx="513">
                  <c:v>2653790.53814246</c:v>
                </c:pt>
                <c:pt idx="514">
                  <c:v>2653790.53814246</c:v>
                </c:pt>
                <c:pt idx="515">
                  <c:v>2653790.53814246</c:v>
                </c:pt>
                <c:pt idx="516">
                  <c:v>2653790.53814246</c:v>
                </c:pt>
                <c:pt idx="517">
                  <c:v>2653790.53814246</c:v>
                </c:pt>
                <c:pt idx="518">
                  <c:v>2653790.53814246</c:v>
                </c:pt>
                <c:pt idx="519">
                  <c:v>2653790.53814246</c:v>
                </c:pt>
                <c:pt idx="520">
                  <c:v>2653790.53814246</c:v>
                </c:pt>
                <c:pt idx="521">
                  <c:v>2653790.53814246</c:v>
                </c:pt>
                <c:pt idx="522">
                  <c:v>2653790.53814246</c:v>
                </c:pt>
                <c:pt idx="523">
                  <c:v>2653790.53814246</c:v>
                </c:pt>
                <c:pt idx="524">
                  <c:v>2653790.53814246</c:v>
                </c:pt>
                <c:pt idx="525">
                  <c:v>2653790.53814246</c:v>
                </c:pt>
                <c:pt idx="526">
                  <c:v>2653790.53814246</c:v>
                </c:pt>
                <c:pt idx="527">
                  <c:v>2653790.53814246</c:v>
                </c:pt>
                <c:pt idx="528">
                  <c:v>2653790.53814246</c:v>
                </c:pt>
                <c:pt idx="529">
                  <c:v>2653790.53814246</c:v>
                </c:pt>
                <c:pt idx="530">
                  <c:v>2653790.53814246</c:v>
                </c:pt>
                <c:pt idx="531">
                  <c:v>2653790.53814246</c:v>
                </c:pt>
                <c:pt idx="532">
                  <c:v>2653790.53814246</c:v>
                </c:pt>
                <c:pt idx="533">
                  <c:v>2653790.53814246</c:v>
                </c:pt>
                <c:pt idx="534">
                  <c:v>2653790.53814246</c:v>
                </c:pt>
                <c:pt idx="535">
                  <c:v>2653790.53814246</c:v>
                </c:pt>
                <c:pt idx="536">
                  <c:v>2653790.53814246</c:v>
                </c:pt>
                <c:pt idx="537">
                  <c:v>2653790.53814246</c:v>
                </c:pt>
                <c:pt idx="538">
                  <c:v>2653790.53814246</c:v>
                </c:pt>
                <c:pt idx="539">
                  <c:v>2653790.53814246</c:v>
                </c:pt>
                <c:pt idx="540">
                  <c:v>2653790.53814246</c:v>
                </c:pt>
                <c:pt idx="541">
                  <c:v>2653790.53814246</c:v>
                </c:pt>
                <c:pt idx="542">
                  <c:v>2653790.53814246</c:v>
                </c:pt>
                <c:pt idx="543">
                  <c:v>2653790.53814246</c:v>
                </c:pt>
                <c:pt idx="544">
                  <c:v>2653790.53814246</c:v>
                </c:pt>
                <c:pt idx="545">
                  <c:v>2653790.53814246</c:v>
                </c:pt>
                <c:pt idx="546">
                  <c:v>2653790.53814246</c:v>
                </c:pt>
                <c:pt idx="547">
                  <c:v>2653790.53814246</c:v>
                </c:pt>
                <c:pt idx="548">
                  <c:v>2653790.53814246</c:v>
                </c:pt>
                <c:pt idx="549">
                  <c:v>2653790.53814246</c:v>
                </c:pt>
                <c:pt idx="550">
                  <c:v>2653790.53814246</c:v>
                </c:pt>
                <c:pt idx="551">
                  <c:v>2653790.53814246</c:v>
                </c:pt>
                <c:pt idx="552">
                  <c:v>2653790.53814246</c:v>
                </c:pt>
                <c:pt idx="553">
                  <c:v>2653790.53814246</c:v>
                </c:pt>
                <c:pt idx="554">
                  <c:v>2653790.53814246</c:v>
                </c:pt>
                <c:pt idx="555">
                  <c:v>2653790.53814246</c:v>
                </c:pt>
                <c:pt idx="556">
                  <c:v>2653790.53814246</c:v>
                </c:pt>
                <c:pt idx="557">
                  <c:v>2653790.53814246</c:v>
                </c:pt>
                <c:pt idx="558">
                  <c:v>2653790.53814246</c:v>
                </c:pt>
                <c:pt idx="559">
                  <c:v>2653790.53814246</c:v>
                </c:pt>
                <c:pt idx="560">
                  <c:v>2653790.53814246</c:v>
                </c:pt>
                <c:pt idx="561">
                  <c:v>2653790.53814246</c:v>
                </c:pt>
                <c:pt idx="562">
                  <c:v>2653790.53814246</c:v>
                </c:pt>
                <c:pt idx="563">
                  <c:v>2653790.53814246</c:v>
                </c:pt>
                <c:pt idx="564">
                  <c:v>2653790.53814246</c:v>
                </c:pt>
                <c:pt idx="565">
                  <c:v>2653790.53814246</c:v>
                </c:pt>
                <c:pt idx="566">
                  <c:v>2653790.53814246</c:v>
                </c:pt>
                <c:pt idx="567">
                  <c:v>2653790.53814246</c:v>
                </c:pt>
                <c:pt idx="568">
                  <c:v>2653790.53814246</c:v>
                </c:pt>
                <c:pt idx="569">
                  <c:v>2653790.53814246</c:v>
                </c:pt>
                <c:pt idx="570">
                  <c:v>2653790.53814246</c:v>
                </c:pt>
                <c:pt idx="571">
                  <c:v>2653790.53814246</c:v>
                </c:pt>
                <c:pt idx="572">
                  <c:v>2653790.53814246</c:v>
                </c:pt>
                <c:pt idx="573">
                  <c:v>2653790.53814246</c:v>
                </c:pt>
                <c:pt idx="574">
                  <c:v>2653790.53814246</c:v>
                </c:pt>
                <c:pt idx="575">
                  <c:v>2653790.53814246</c:v>
                </c:pt>
                <c:pt idx="576">
                  <c:v>2653790.53814246</c:v>
                </c:pt>
                <c:pt idx="577">
                  <c:v>2653790.53814246</c:v>
                </c:pt>
                <c:pt idx="578">
                  <c:v>2653790.53814246</c:v>
                </c:pt>
                <c:pt idx="579">
                  <c:v>2653790.53814246</c:v>
                </c:pt>
                <c:pt idx="580">
                  <c:v>2653790.53814246</c:v>
                </c:pt>
                <c:pt idx="581">
                  <c:v>2653790.53814246</c:v>
                </c:pt>
                <c:pt idx="582">
                  <c:v>2653790.53814246</c:v>
                </c:pt>
                <c:pt idx="583">
                  <c:v>2653790.53814246</c:v>
                </c:pt>
                <c:pt idx="584">
                  <c:v>2653790.53814246</c:v>
                </c:pt>
                <c:pt idx="585">
                  <c:v>2653790.53814246</c:v>
                </c:pt>
                <c:pt idx="586">
                  <c:v>2653790.53814246</c:v>
                </c:pt>
                <c:pt idx="587">
                  <c:v>2653790.53814246</c:v>
                </c:pt>
                <c:pt idx="588">
                  <c:v>2653790.53814246</c:v>
                </c:pt>
                <c:pt idx="589">
                  <c:v>2653790.53814246</c:v>
                </c:pt>
                <c:pt idx="590">
                  <c:v>2653790.53814246</c:v>
                </c:pt>
                <c:pt idx="591">
                  <c:v>2653790.53814246</c:v>
                </c:pt>
                <c:pt idx="592">
                  <c:v>2653790.53814246</c:v>
                </c:pt>
                <c:pt idx="593">
                  <c:v>2653790.53814246</c:v>
                </c:pt>
                <c:pt idx="594">
                  <c:v>2653790.53814246</c:v>
                </c:pt>
                <c:pt idx="595">
                  <c:v>2653790.53814246</c:v>
                </c:pt>
                <c:pt idx="596">
                  <c:v>2653790.53814246</c:v>
                </c:pt>
                <c:pt idx="597">
                  <c:v>2653790.53814246</c:v>
                </c:pt>
                <c:pt idx="598">
                  <c:v>2653790.53814246</c:v>
                </c:pt>
                <c:pt idx="599">
                  <c:v>2653790.53814246</c:v>
                </c:pt>
                <c:pt idx="600">
                  <c:v>2653790.53814246</c:v>
                </c:pt>
                <c:pt idx="601">
                  <c:v>2653790.53814246</c:v>
                </c:pt>
                <c:pt idx="602">
                  <c:v>2653790.53814246</c:v>
                </c:pt>
                <c:pt idx="603">
                  <c:v>2653790.53814246</c:v>
                </c:pt>
                <c:pt idx="604">
                  <c:v>2653790.53814246</c:v>
                </c:pt>
                <c:pt idx="605">
                  <c:v>2653790.53814246</c:v>
                </c:pt>
                <c:pt idx="606">
                  <c:v>2653790.53814246</c:v>
                </c:pt>
                <c:pt idx="607">
                  <c:v>2653790.53814246</c:v>
                </c:pt>
                <c:pt idx="608">
                  <c:v>2653790.53814246</c:v>
                </c:pt>
                <c:pt idx="609">
                  <c:v>2653790.53814246</c:v>
                </c:pt>
                <c:pt idx="610">
                  <c:v>2653790.53814246</c:v>
                </c:pt>
                <c:pt idx="611">
                  <c:v>2653790.53814246</c:v>
                </c:pt>
                <c:pt idx="612">
                  <c:v>2653790.53814246</c:v>
                </c:pt>
                <c:pt idx="613">
                  <c:v>2653790.53814246</c:v>
                </c:pt>
                <c:pt idx="614">
                  <c:v>2653790.53814246</c:v>
                </c:pt>
                <c:pt idx="615">
                  <c:v>2653790.53814246</c:v>
                </c:pt>
                <c:pt idx="616">
                  <c:v>2653790.53814246</c:v>
                </c:pt>
                <c:pt idx="617">
                  <c:v>2653790.53814246</c:v>
                </c:pt>
                <c:pt idx="618">
                  <c:v>2653790.53814246</c:v>
                </c:pt>
                <c:pt idx="619">
                  <c:v>2653790.53814246</c:v>
                </c:pt>
                <c:pt idx="620">
                  <c:v>2653790.53814246</c:v>
                </c:pt>
                <c:pt idx="621">
                  <c:v>2653790.53814246</c:v>
                </c:pt>
                <c:pt idx="622">
                  <c:v>2653790.53814246</c:v>
                </c:pt>
                <c:pt idx="623">
                  <c:v>2653790.53814246</c:v>
                </c:pt>
                <c:pt idx="624">
                  <c:v>2653790.53814246</c:v>
                </c:pt>
                <c:pt idx="625">
                  <c:v>2653790.53814246</c:v>
                </c:pt>
                <c:pt idx="626">
                  <c:v>2653790.53814246</c:v>
                </c:pt>
                <c:pt idx="627">
                  <c:v>2653790.53814246</c:v>
                </c:pt>
                <c:pt idx="628">
                  <c:v>2653790.53814246</c:v>
                </c:pt>
                <c:pt idx="629">
                  <c:v>2653790.53814246</c:v>
                </c:pt>
                <c:pt idx="630">
                  <c:v>2653790.53814246</c:v>
                </c:pt>
                <c:pt idx="631">
                  <c:v>2653790.53814246</c:v>
                </c:pt>
                <c:pt idx="632">
                  <c:v>2653790.53814246</c:v>
                </c:pt>
                <c:pt idx="633">
                  <c:v>2653790.53814246</c:v>
                </c:pt>
                <c:pt idx="634">
                  <c:v>2653790.53814246</c:v>
                </c:pt>
                <c:pt idx="635">
                  <c:v>2653790.53814246</c:v>
                </c:pt>
                <c:pt idx="636">
                  <c:v>2653790.53814246</c:v>
                </c:pt>
                <c:pt idx="637">
                  <c:v>2653790.53814246</c:v>
                </c:pt>
                <c:pt idx="638">
                  <c:v>2653790.53814246</c:v>
                </c:pt>
                <c:pt idx="639">
                  <c:v>2653790.53814246</c:v>
                </c:pt>
                <c:pt idx="640">
                  <c:v>2653790.53814246</c:v>
                </c:pt>
                <c:pt idx="641">
                  <c:v>2653790.53814246</c:v>
                </c:pt>
                <c:pt idx="642">
                  <c:v>2653790.53814246</c:v>
                </c:pt>
                <c:pt idx="643">
                  <c:v>2653790.53814246</c:v>
                </c:pt>
                <c:pt idx="644">
                  <c:v>2653790.53814246</c:v>
                </c:pt>
                <c:pt idx="645">
                  <c:v>2653790.53814246</c:v>
                </c:pt>
                <c:pt idx="646">
                  <c:v>2653790.53814246</c:v>
                </c:pt>
                <c:pt idx="647">
                  <c:v>2653790.53814246</c:v>
                </c:pt>
                <c:pt idx="648">
                  <c:v>2653790.53814246</c:v>
                </c:pt>
                <c:pt idx="649">
                  <c:v>2653790.53814246</c:v>
                </c:pt>
                <c:pt idx="650">
                  <c:v>2653790.53814246</c:v>
                </c:pt>
                <c:pt idx="651">
                  <c:v>2653790.53814246</c:v>
                </c:pt>
                <c:pt idx="652">
                  <c:v>2653790.53814246</c:v>
                </c:pt>
                <c:pt idx="653">
                  <c:v>2653790.53814246</c:v>
                </c:pt>
                <c:pt idx="654">
                  <c:v>2653790.53814246</c:v>
                </c:pt>
                <c:pt idx="655">
                  <c:v>2653790.53814246</c:v>
                </c:pt>
                <c:pt idx="656">
                  <c:v>2653790.53814246</c:v>
                </c:pt>
                <c:pt idx="657">
                  <c:v>2653790.53814246</c:v>
                </c:pt>
                <c:pt idx="658">
                  <c:v>2653790.53814246</c:v>
                </c:pt>
                <c:pt idx="659">
                  <c:v>2653790.53814246</c:v>
                </c:pt>
                <c:pt idx="660">
                  <c:v>2653790.53814246</c:v>
                </c:pt>
                <c:pt idx="661">
                  <c:v>2653790.53814246</c:v>
                </c:pt>
                <c:pt idx="662">
                  <c:v>2653790.53814246</c:v>
                </c:pt>
                <c:pt idx="663">
                  <c:v>2653790.53814246</c:v>
                </c:pt>
                <c:pt idx="664">
                  <c:v>2653790.53814246</c:v>
                </c:pt>
                <c:pt idx="665">
                  <c:v>2653790.53814246</c:v>
                </c:pt>
                <c:pt idx="666">
                  <c:v>2653790.53814246</c:v>
                </c:pt>
                <c:pt idx="667">
                  <c:v>2653790.53814246</c:v>
                </c:pt>
                <c:pt idx="668">
                  <c:v>2653790.53814246</c:v>
                </c:pt>
                <c:pt idx="669">
                  <c:v>2653790.53814246</c:v>
                </c:pt>
                <c:pt idx="670">
                  <c:v>2653790.53814246</c:v>
                </c:pt>
                <c:pt idx="671">
                  <c:v>2653790.53814246</c:v>
                </c:pt>
                <c:pt idx="672">
                  <c:v>2653790.53814246</c:v>
                </c:pt>
                <c:pt idx="673">
                  <c:v>2653790.53814246</c:v>
                </c:pt>
                <c:pt idx="674">
                  <c:v>2653790.53814246</c:v>
                </c:pt>
                <c:pt idx="675">
                  <c:v>2653790.53814246</c:v>
                </c:pt>
                <c:pt idx="676">
                  <c:v>2653790.53814246</c:v>
                </c:pt>
                <c:pt idx="677">
                  <c:v>2653790.53814246</c:v>
                </c:pt>
                <c:pt idx="678">
                  <c:v>2653790.53814246</c:v>
                </c:pt>
                <c:pt idx="679">
                  <c:v>2653790.53814246</c:v>
                </c:pt>
                <c:pt idx="680">
                  <c:v>2653790.53814246</c:v>
                </c:pt>
                <c:pt idx="681">
                  <c:v>2653790.53814246</c:v>
                </c:pt>
                <c:pt idx="682">
                  <c:v>2653790.53814246</c:v>
                </c:pt>
                <c:pt idx="683">
                  <c:v>2653790.53814246</c:v>
                </c:pt>
                <c:pt idx="684">
                  <c:v>2653790.53814246</c:v>
                </c:pt>
                <c:pt idx="685">
                  <c:v>2653790.53814246</c:v>
                </c:pt>
                <c:pt idx="686">
                  <c:v>2653790.53814246</c:v>
                </c:pt>
                <c:pt idx="687">
                  <c:v>2653790.53814246</c:v>
                </c:pt>
                <c:pt idx="688">
                  <c:v>2653790.53814246</c:v>
                </c:pt>
                <c:pt idx="689">
                  <c:v>2653790.53814246</c:v>
                </c:pt>
                <c:pt idx="690">
                  <c:v>2653790.53814246</c:v>
                </c:pt>
                <c:pt idx="691">
                  <c:v>2653790.53814246</c:v>
                </c:pt>
                <c:pt idx="692">
                  <c:v>2653790.53814246</c:v>
                </c:pt>
                <c:pt idx="693">
                  <c:v>2653790.53814246</c:v>
                </c:pt>
                <c:pt idx="694">
                  <c:v>2653790.53814246</c:v>
                </c:pt>
                <c:pt idx="695">
                  <c:v>2653790.53814246</c:v>
                </c:pt>
                <c:pt idx="696">
                  <c:v>2653790.53814246</c:v>
                </c:pt>
                <c:pt idx="697">
                  <c:v>2653790.53814246</c:v>
                </c:pt>
                <c:pt idx="698">
                  <c:v>2653790.53814246</c:v>
                </c:pt>
                <c:pt idx="699">
                  <c:v>2653790.53814246</c:v>
                </c:pt>
                <c:pt idx="700">
                  <c:v>2653790.53814246</c:v>
                </c:pt>
                <c:pt idx="701">
                  <c:v>2653790.53814246</c:v>
                </c:pt>
                <c:pt idx="702">
                  <c:v>2653790.53814246</c:v>
                </c:pt>
                <c:pt idx="703">
                  <c:v>2653790.53814246</c:v>
                </c:pt>
                <c:pt idx="704">
                  <c:v>2653790.53814246</c:v>
                </c:pt>
                <c:pt idx="705">
                  <c:v>2653790.53814246</c:v>
                </c:pt>
                <c:pt idx="706">
                  <c:v>2653790.53814246</c:v>
                </c:pt>
                <c:pt idx="707">
                  <c:v>2653790.53814246</c:v>
                </c:pt>
                <c:pt idx="708">
                  <c:v>2653790.53814246</c:v>
                </c:pt>
                <c:pt idx="709">
                  <c:v>2653790.53814246</c:v>
                </c:pt>
                <c:pt idx="710">
                  <c:v>2653790.53814246</c:v>
                </c:pt>
                <c:pt idx="711">
                  <c:v>2653790.53814246</c:v>
                </c:pt>
                <c:pt idx="712">
                  <c:v>2653790.53814246</c:v>
                </c:pt>
                <c:pt idx="713">
                  <c:v>2653790.53814246</c:v>
                </c:pt>
                <c:pt idx="714">
                  <c:v>2653790.53814246</c:v>
                </c:pt>
                <c:pt idx="715">
                  <c:v>2653790.53814246</c:v>
                </c:pt>
                <c:pt idx="716">
                  <c:v>2653790.53814246</c:v>
                </c:pt>
                <c:pt idx="717">
                  <c:v>2653790.53814246</c:v>
                </c:pt>
                <c:pt idx="718">
                  <c:v>2653790.53814246</c:v>
                </c:pt>
                <c:pt idx="719">
                  <c:v>2653790.53814246</c:v>
                </c:pt>
                <c:pt idx="720">
                  <c:v>2653790.53814246</c:v>
                </c:pt>
                <c:pt idx="721">
                  <c:v>2653790.53814246</c:v>
                </c:pt>
                <c:pt idx="722">
                  <c:v>2653790.53814246</c:v>
                </c:pt>
                <c:pt idx="723">
                  <c:v>2653790.53814246</c:v>
                </c:pt>
                <c:pt idx="724">
                  <c:v>2653790.53814246</c:v>
                </c:pt>
                <c:pt idx="725">
                  <c:v>2653790.53814246</c:v>
                </c:pt>
                <c:pt idx="726">
                  <c:v>2653790.53814246</c:v>
                </c:pt>
                <c:pt idx="727">
                  <c:v>2653790.53814246</c:v>
                </c:pt>
                <c:pt idx="728">
                  <c:v>2653790.53814246</c:v>
                </c:pt>
                <c:pt idx="729">
                  <c:v>2653790.53814246</c:v>
                </c:pt>
                <c:pt idx="730">
                  <c:v>2653790.53814246</c:v>
                </c:pt>
                <c:pt idx="731">
                  <c:v>2653790.53814246</c:v>
                </c:pt>
                <c:pt idx="732">
                  <c:v>2653790.53814246</c:v>
                </c:pt>
                <c:pt idx="733">
                  <c:v>2653790.53814246</c:v>
                </c:pt>
                <c:pt idx="734">
                  <c:v>2653790.53814246</c:v>
                </c:pt>
                <c:pt idx="735">
                  <c:v>2653790.53814246</c:v>
                </c:pt>
                <c:pt idx="736">
                  <c:v>2653790.53814246</c:v>
                </c:pt>
                <c:pt idx="737">
                  <c:v>2653790.53814246</c:v>
                </c:pt>
                <c:pt idx="738">
                  <c:v>2653790.53814246</c:v>
                </c:pt>
                <c:pt idx="739">
                  <c:v>2653790.53814246</c:v>
                </c:pt>
                <c:pt idx="740">
                  <c:v>2653790.53814246</c:v>
                </c:pt>
                <c:pt idx="741">
                  <c:v>2653790.53814246</c:v>
                </c:pt>
                <c:pt idx="742">
                  <c:v>2653790.53814246</c:v>
                </c:pt>
                <c:pt idx="743">
                  <c:v>2653790.53814246</c:v>
                </c:pt>
                <c:pt idx="744">
                  <c:v>2653790.53814246</c:v>
                </c:pt>
                <c:pt idx="745">
                  <c:v>2653790.53814246</c:v>
                </c:pt>
                <c:pt idx="746">
                  <c:v>2653790.53814246</c:v>
                </c:pt>
                <c:pt idx="747">
                  <c:v>2653790.53814246</c:v>
                </c:pt>
                <c:pt idx="748">
                  <c:v>2653790.53814246</c:v>
                </c:pt>
                <c:pt idx="749">
                  <c:v>2653790.53814246</c:v>
                </c:pt>
                <c:pt idx="750">
                  <c:v>2653790.53814246</c:v>
                </c:pt>
                <c:pt idx="751">
                  <c:v>2653790.53814246</c:v>
                </c:pt>
                <c:pt idx="752">
                  <c:v>2653790.53814246</c:v>
                </c:pt>
                <c:pt idx="753">
                  <c:v>2653790.53814246</c:v>
                </c:pt>
                <c:pt idx="754">
                  <c:v>2653790.53814246</c:v>
                </c:pt>
                <c:pt idx="755">
                  <c:v>2653790.53814246</c:v>
                </c:pt>
                <c:pt idx="756">
                  <c:v>2653790.53814246</c:v>
                </c:pt>
                <c:pt idx="757">
                  <c:v>2653790.53814246</c:v>
                </c:pt>
                <c:pt idx="758">
                  <c:v>2653790.53814246</c:v>
                </c:pt>
                <c:pt idx="759">
                  <c:v>2653790.53814246</c:v>
                </c:pt>
                <c:pt idx="760">
                  <c:v>2653790.53814246</c:v>
                </c:pt>
                <c:pt idx="761">
                  <c:v>2653790.53814246</c:v>
                </c:pt>
                <c:pt idx="762">
                  <c:v>2653790.53814246</c:v>
                </c:pt>
                <c:pt idx="763">
                  <c:v>2653790.53814246</c:v>
                </c:pt>
                <c:pt idx="764">
                  <c:v>2653790.53814246</c:v>
                </c:pt>
                <c:pt idx="765">
                  <c:v>2653790.53814246</c:v>
                </c:pt>
                <c:pt idx="766">
                  <c:v>2653790.53814246</c:v>
                </c:pt>
                <c:pt idx="767">
                  <c:v>2653790.53814246</c:v>
                </c:pt>
                <c:pt idx="768">
                  <c:v>2653790.53814246</c:v>
                </c:pt>
                <c:pt idx="769">
                  <c:v>2653790.53814246</c:v>
                </c:pt>
                <c:pt idx="770">
                  <c:v>2653790.53814246</c:v>
                </c:pt>
                <c:pt idx="771">
                  <c:v>2653790.53814246</c:v>
                </c:pt>
                <c:pt idx="772">
                  <c:v>2653790.53814246</c:v>
                </c:pt>
                <c:pt idx="773">
                  <c:v>2653790.53814246</c:v>
                </c:pt>
                <c:pt idx="774">
                  <c:v>2653790.53814246</c:v>
                </c:pt>
                <c:pt idx="775">
                  <c:v>2653790.53814246</c:v>
                </c:pt>
                <c:pt idx="776">
                  <c:v>2653790.53814246</c:v>
                </c:pt>
                <c:pt idx="777">
                  <c:v>2653790.53814246</c:v>
                </c:pt>
                <c:pt idx="778">
                  <c:v>2653790.53814246</c:v>
                </c:pt>
                <c:pt idx="779">
                  <c:v>2653790.53814246</c:v>
                </c:pt>
                <c:pt idx="780">
                  <c:v>2653790.53814246</c:v>
                </c:pt>
                <c:pt idx="781">
                  <c:v>2653790.53814246</c:v>
                </c:pt>
                <c:pt idx="782">
                  <c:v>2653790.53814246</c:v>
                </c:pt>
                <c:pt idx="783">
                  <c:v>2653790.53814246</c:v>
                </c:pt>
                <c:pt idx="784">
                  <c:v>2653790.53814246</c:v>
                </c:pt>
                <c:pt idx="785">
                  <c:v>2653790.53814246</c:v>
                </c:pt>
                <c:pt idx="786">
                  <c:v>2653790.53814246</c:v>
                </c:pt>
                <c:pt idx="787">
                  <c:v>2653790.53814246</c:v>
                </c:pt>
                <c:pt idx="788">
                  <c:v>2653790.53814246</c:v>
                </c:pt>
                <c:pt idx="789">
                  <c:v>2653790.53814246</c:v>
                </c:pt>
                <c:pt idx="790">
                  <c:v>2653790.53814246</c:v>
                </c:pt>
                <c:pt idx="791">
                  <c:v>2653790.53814246</c:v>
                </c:pt>
                <c:pt idx="792">
                  <c:v>2653790.53814246</c:v>
                </c:pt>
                <c:pt idx="793">
                  <c:v>2653790.53814246</c:v>
                </c:pt>
                <c:pt idx="794">
                  <c:v>2653790.53814246</c:v>
                </c:pt>
                <c:pt idx="795">
                  <c:v>2653790.53814246</c:v>
                </c:pt>
                <c:pt idx="796">
                  <c:v>2653790.53814246</c:v>
                </c:pt>
                <c:pt idx="797">
                  <c:v>2653790.53814246</c:v>
                </c:pt>
                <c:pt idx="798">
                  <c:v>2653790.53814246</c:v>
                </c:pt>
                <c:pt idx="799">
                  <c:v>2653790.53814246</c:v>
                </c:pt>
                <c:pt idx="800">
                  <c:v>2653790.53814246</c:v>
                </c:pt>
                <c:pt idx="801">
                  <c:v>2653790.53814246</c:v>
                </c:pt>
                <c:pt idx="802">
                  <c:v>2653790.53814246</c:v>
                </c:pt>
                <c:pt idx="803">
                  <c:v>2653790.53814246</c:v>
                </c:pt>
                <c:pt idx="804">
                  <c:v>2653790.53814246</c:v>
                </c:pt>
                <c:pt idx="805">
                  <c:v>2653790.53814246</c:v>
                </c:pt>
                <c:pt idx="806">
                  <c:v>2653790.53814246</c:v>
                </c:pt>
                <c:pt idx="807">
                  <c:v>2653790.53814246</c:v>
                </c:pt>
                <c:pt idx="808">
                  <c:v>2653790.53814246</c:v>
                </c:pt>
                <c:pt idx="809">
                  <c:v>2653790.53814246</c:v>
                </c:pt>
                <c:pt idx="810">
                  <c:v>2653790.53814246</c:v>
                </c:pt>
                <c:pt idx="811">
                  <c:v>2653790.53814246</c:v>
                </c:pt>
                <c:pt idx="812">
                  <c:v>2653790.53814246</c:v>
                </c:pt>
                <c:pt idx="813">
                  <c:v>2653790.53814246</c:v>
                </c:pt>
                <c:pt idx="814">
                  <c:v>2653790.53814246</c:v>
                </c:pt>
                <c:pt idx="815">
                  <c:v>2653790.53814246</c:v>
                </c:pt>
                <c:pt idx="816">
                  <c:v>2653790.53814246</c:v>
                </c:pt>
                <c:pt idx="817">
                  <c:v>2653790.53814246</c:v>
                </c:pt>
                <c:pt idx="818">
                  <c:v>2653790.53814246</c:v>
                </c:pt>
                <c:pt idx="819">
                  <c:v>2653790.53814246</c:v>
                </c:pt>
                <c:pt idx="820">
                  <c:v>2653790.53814246</c:v>
                </c:pt>
                <c:pt idx="821">
                  <c:v>2653790.53814246</c:v>
                </c:pt>
                <c:pt idx="822">
                  <c:v>2653790.53814246</c:v>
                </c:pt>
                <c:pt idx="823">
                  <c:v>2653790.53814246</c:v>
                </c:pt>
                <c:pt idx="824">
                  <c:v>2653790.53814246</c:v>
                </c:pt>
                <c:pt idx="825">
                  <c:v>2653790.53814246</c:v>
                </c:pt>
                <c:pt idx="826">
                  <c:v>2653790.53814246</c:v>
                </c:pt>
                <c:pt idx="827">
                  <c:v>2653790.53814246</c:v>
                </c:pt>
                <c:pt idx="828">
                  <c:v>2653790.53814246</c:v>
                </c:pt>
                <c:pt idx="829">
                  <c:v>2653790.53814246</c:v>
                </c:pt>
                <c:pt idx="830">
                  <c:v>2653790.53814246</c:v>
                </c:pt>
                <c:pt idx="831">
                  <c:v>2653790.53814246</c:v>
                </c:pt>
                <c:pt idx="832">
                  <c:v>2653790.53814246</c:v>
                </c:pt>
                <c:pt idx="833">
                  <c:v>2653790.53814246</c:v>
                </c:pt>
                <c:pt idx="834">
                  <c:v>2653790.53814246</c:v>
                </c:pt>
                <c:pt idx="835">
                  <c:v>2653790.53814246</c:v>
                </c:pt>
                <c:pt idx="836">
                  <c:v>2653790.53814246</c:v>
                </c:pt>
                <c:pt idx="837">
                  <c:v>2653790.53814246</c:v>
                </c:pt>
                <c:pt idx="838">
                  <c:v>2653790.53814246</c:v>
                </c:pt>
                <c:pt idx="839">
                  <c:v>2653790.53814246</c:v>
                </c:pt>
                <c:pt idx="840">
                  <c:v>2653790.53814246</c:v>
                </c:pt>
                <c:pt idx="841">
                  <c:v>2653790.53814246</c:v>
                </c:pt>
                <c:pt idx="842">
                  <c:v>2653790.53814246</c:v>
                </c:pt>
                <c:pt idx="843">
                  <c:v>2653790.53814246</c:v>
                </c:pt>
                <c:pt idx="844">
                  <c:v>2653790.53814246</c:v>
                </c:pt>
                <c:pt idx="845">
                  <c:v>2653790.53814246</c:v>
                </c:pt>
                <c:pt idx="846">
                  <c:v>2653790.53814246</c:v>
                </c:pt>
                <c:pt idx="847">
                  <c:v>2653790.53814246</c:v>
                </c:pt>
                <c:pt idx="848">
                  <c:v>2653790.53814246</c:v>
                </c:pt>
                <c:pt idx="849">
                  <c:v>2653790.53814246</c:v>
                </c:pt>
                <c:pt idx="850">
                  <c:v>2653790.53814246</c:v>
                </c:pt>
                <c:pt idx="851">
                  <c:v>2653790.53814246</c:v>
                </c:pt>
                <c:pt idx="852">
                  <c:v>2653790.53814246</c:v>
                </c:pt>
                <c:pt idx="853">
                  <c:v>2653790.53814246</c:v>
                </c:pt>
                <c:pt idx="854">
                  <c:v>2653790.53814246</c:v>
                </c:pt>
                <c:pt idx="855">
                  <c:v>2653790.53814246</c:v>
                </c:pt>
                <c:pt idx="856">
                  <c:v>2653790.53814246</c:v>
                </c:pt>
                <c:pt idx="857">
                  <c:v>2653790.53814246</c:v>
                </c:pt>
                <c:pt idx="858">
                  <c:v>2653790.53814246</c:v>
                </c:pt>
                <c:pt idx="859">
                  <c:v>2653790.53814246</c:v>
                </c:pt>
                <c:pt idx="860">
                  <c:v>2653790.53814246</c:v>
                </c:pt>
                <c:pt idx="861">
                  <c:v>2653790.53814246</c:v>
                </c:pt>
                <c:pt idx="862">
                  <c:v>2653790.53814246</c:v>
                </c:pt>
                <c:pt idx="863">
                  <c:v>2653790.53814246</c:v>
                </c:pt>
                <c:pt idx="864">
                  <c:v>2653790.53814246</c:v>
                </c:pt>
                <c:pt idx="865">
                  <c:v>2653790.53814246</c:v>
                </c:pt>
                <c:pt idx="866">
                  <c:v>2653790.53814246</c:v>
                </c:pt>
                <c:pt idx="867">
                  <c:v>2653790.53814246</c:v>
                </c:pt>
                <c:pt idx="868">
                  <c:v>2653790.53814246</c:v>
                </c:pt>
                <c:pt idx="869">
                  <c:v>2653790.53814246</c:v>
                </c:pt>
                <c:pt idx="870">
                  <c:v>2653790.53814246</c:v>
                </c:pt>
                <c:pt idx="871">
                  <c:v>2653790.53814246</c:v>
                </c:pt>
                <c:pt idx="872">
                  <c:v>2653790.53814246</c:v>
                </c:pt>
                <c:pt idx="873">
                  <c:v>2653790.53814246</c:v>
                </c:pt>
                <c:pt idx="874">
                  <c:v>2653790.53814246</c:v>
                </c:pt>
                <c:pt idx="875">
                  <c:v>2653790.53814246</c:v>
                </c:pt>
                <c:pt idx="876">
                  <c:v>2653790.53814246</c:v>
                </c:pt>
                <c:pt idx="877">
                  <c:v>2653790.53814246</c:v>
                </c:pt>
                <c:pt idx="878">
                  <c:v>2653790.53814246</c:v>
                </c:pt>
                <c:pt idx="879">
                  <c:v>2653790.53814246</c:v>
                </c:pt>
                <c:pt idx="880">
                  <c:v>2653790.53814246</c:v>
                </c:pt>
                <c:pt idx="881">
                  <c:v>2653790.53814246</c:v>
                </c:pt>
                <c:pt idx="882">
                  <c:v>2653790.53814246</c:v>
                </c:pt>
                <c:pt idx="883">
                  <c:v>2653790.53814246</c:v>
                </c:pt>
                <c:pt idx="884">
                  <c:v>2653790.53814246</c:v>
                </c:pt>
                <c:pt idx="885">
                  <c:v>2653790.53814246</c:v>
                </c:pt>
                <c:pt idx="886">
                  <c:v>2653790.53814246</c:v>
                </c:pt>
                <c:pt idx="887">
                  <c:v>2653790.53814246</c:v>
                </c:pt>
                <c:pt idx="888">
                  <c:v>2653790.53814246</c:v>
                </c:pt>
                <c:pt idx="889">
                  <c:v>2653790.53814246</c:v>
                </c:pt>
                <c:pt idx="890">
                  <c:v>2653790.53814246</c:v>
                </c:pt>
                <c:pt idx="891">
                  <c:v>2653790.53814246</c:v>
                </c:pt>
                <c:pt idx="892">
                  <c:v>2653790.53814246</c:v>
                </c:pt>
                <c:pt idx="893">
                  <c:v>2653790.53814246</c:v>
                </c:pt>
                <c:pt idx="894">
                  <c:v>2653790.53814246</c:v>
                </c:pt>
                <c:pt idx="895">
                  <c:v>2653790.53814246</c:v>
                </c:pt>
                <c:pt idx="896">
                  <c:v>2653790.53814246</c:v>
                </c:pt>
                <c:pt idx="897">
                  <c:v>2653790.53814246</c:v>
                </c:pt>
                <c:pt idx="898">
                  <c:v>2653790.53814246</c:v>
                </c:pt>
                <c:pt idx="899">
                  <c:v>2653790.53814246</c:v>
                </c:pt>
                <c:pt idx="900">
                  <c:v>2653790.53814246</c:v>
                </c:pt>
                <c:pt idx="901">
                  <c:v>2653790.53814246</c:v>
                </c:pt>
                <c:pt idx="902">
                  <c:v>2653790.53814246</c:v>
                </c:pt>
                <c:pt idx="903">
                  <c:v>2653790.53814246</c:v>
                </c:pt>
                <c:pt idx="904">
                  <c:v>2653790.53814246</c:v>
                </c:pt>
                <c:pt idx="905">
                  <c:v>2653790.53814246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Main!$F$2:$F$907</c:f>
              <c:numCache>
                <c:formatCode>General</c:formatCode>
                <c:ptCount val="906"/>
                <c:pt idx="0">
                  <c:v>1256028.39274513</c:v>
                </c:pt>
                <c:pt idx="1">
                  <c:v>12560283.9274513</c:v>
                </c:pt>
                <c:pt idx="2">
                  <c:v>12305296.5005621</c:v>
                </c:pt>
                <c:pt idx="3">
                  <c:v>12050518.634473</c:v>
                </c:pt>
                <c:pt idx="4">
                  <c:v>11795911.1009683</c:v>
                </c:pt>
                <c:pt idx="5">
                  <c:v>11541441.7414277</c:v>
                </c:pt>
                <c:pt idx="6">
                  <c:v>11287083.5812611</c:v>
                </c:pt>
                <c:pt idx="7">
                  <c:v>11032813.4644317</c:v>
                </c:pt>
                <c:pt idx="8">
                  <c:v>10778611.0345285</c:v>
                </c:pt>
                <c:pt idx="9">
                  <c:v>10524457.9489371</c:v>
                </c:pt>
                <c:pt idx="10">
                  <c:v>10270337.2491734</c:v>
                </c:pt>
                <c:pt idx="11">
                  <c:v>10016232.8328557</c:v>
                </c:pt>
                <c:pt idx="12">
                  <c:v>9762128.98639086</c:v>
                </c:pt>
                <c:pt idx="13">
                  <c:v>9508009.9451677</c:v>
                </c:pt>
                <c:pt idx="14">
                  <c:v>9246803.10548472</c:v>
                </c:pt>
                <c:pt idx="15">
                  <c:v>8985391.38494405</c:v>
                </c:pt>
                <c:pt idx="16">
                  <c:v>8723666.36881107</c:v>
                </c:pt>
                <c:pt idx="17">
                  <c:v>8461502.7589181</c:v>
                </c:pt>
                <c:pt idx="18">
                  <c:v>8198749.69600269</c:v>
                </c:pt>
                <c:pt idx="19">
                  <c:v>6280141.96372563</c:v>
                </c:pt>
                <c:pt idx="20">
                  <c:v>5582404.08208495</c:v>
                </c:pt>
                <c:pt idx="21">
                  <c:v>5286537.57376398</c:v>
                </c:pt>
                <c:pt idx="22">
                  <c:v>5053815.1188249</c:v>
                </c:pt>
                <c:pt idx="23">
                  <c:v>5007718.8386606</c:v>
                </c:pt>
                <c:pt idx="24">
                  <c:v>4828994.22747988</c:v>
                </c:pt>
                <c:pt idx="25">
                  <c:v>4783056.73646969</c:v>
                </c:pt>
                <c:pt idx="26">
                  <c:v>4640246.66851103</c:v>
                </c:pt>
                <c:pt idx="27">
                  <c:v>4594565.61942262</c:v>
                </c:pt>
                <c:pt idx="28">
                  <c:v>4479037.20229304</c:v>
                </c:pt>
                <c:pt idx="29">
                  <c:v>4433792.9426805</c:v>
                </c:pt>
                <c:pt idx="30">
                  <c:v>4339707.61344888</c:v>
                </c:pt>
                <c:pt idx="31">
                  <c:v>4294850.1806394</c:v>
                </c:pt>
                <c:pt idx="32">
                  <c:v>4217866.68452498</c:v>
                </c:pt>
                <c:pt idx="33">
                  <c:v>4173449.28049432</c:v>
                </c:pt>
                <c:pt idx="34">
                  <c:v>4110676.09216589</c:v>
                </c:pt>
                <c:pt idx="35">
                  <c:v>4066742.82740007</c:v>
                </c:pt>
                <c:pt idx="36">
                  <c:v>4015906.54564134</c:v>
                </c:pt>
                <c:pt idx="37">
                  <c:v>3981992.22672951</c:v>
                </c:pt>
                <c:pt idx="38">
                  <c:v>3949846.0426482</c:v>
                </c:pt>
                <c:pt idx="39">
                  <c:v>3699464.74149787</c:v>
                </c:pt>
                <c:pt idx="40">
                  <c:v>3598322.21045754</c:v>
                </c:pt>
                <c:pt idx="41">
                  <c:v>3505627.28786218</c:v>
                </c:pt>
                <c:pt idx="42">
                  <c:v>3437866.81093505</c:v>
                </c:pt>
                <c:pt idx="43">
                  <c:v>3418849.95825335</c:v>
                </c:pt>
                <c:pt idx="44">
                  <c:v>3362918.44503961</c:v>
                </c:pt>
                <c:pt idx="45">
                  <c:v>3280789.07517302</c:v>
                </c:pt>
                <c:pt idx="46">
                  <c:v>3188252.56077945</c:v>
                </c:pt>
                <c:pt idx="47">
                  <c:v>3216850.50556856</c:v>
                </c:pt>
                <c:pt idx="48">
                  <c:v>3118421.05806952</c:v>
                </c:pt>
                <c:pt idx="49">
                  <c:v>3044713.93471285</c:v>
                </c:pt>
                <c:pt idx="50">
                  <c:v>3071212.8206292</c:v>
                </c:pt>
                <c:pt idx="51">
                  <c:v>2983706.88398433</c:v>
                </c:pt>
                <c:pt idx="52">
                  <c:v>3095906.04100728</c:v>
                </c:pt>
                <c:pt idx="53">
                  <c:v>3008664.25277067</c:v>
                </c:pt>
                <c:pt idx="54">
                  <c:v>2938442.37041109</c:v>
                </c:pt>
                <c:pt idx="55">
                  <c:v>2962053.09826063</c:v>
                </c:pt>
                <c:pt idx="56">
                  <c:v>2901275.84622904</c:v>
                </c:pt>
                <c:pt idx="57">
                  <c:v>2926062.57561744</c:v>
                </c:pt>
                <c:pt idx="58">
                  <c:v>2758066.39104217</c:v>
                </c:pt>
                <c:pt idx="59">
                  <c:v>2663224.12719375</c:v>
                </c:pt>
                <c:pt idx="60">
                  <c:v>2564635.65220904</c:v>
                </c:pt>
                <c:pt idx="61">
                  <c:v>2535655.14457272</c:v>
                </c:pt>
                <c:pt idx="62">
                  <c:v>2528331.56672635</c:v>
                </c:pt>
                <c:pt idx="63">
                  <c:v>2438281.40643121</c:v>
                </c:pt>
                <c:pt idx="64">
                  <c:v>2352236.06297104</c:v>
                </c:pt>
                <c:pt idx="65">
                  <c:v>2355071.40984504</c:v>
                </c:pt>
                <c:pt idx="66">
                  <c:v>2363035.87589285</c:v>
                </c:pt>
                <c:pt idx="67">
                  <c:v>2287441.9003541</c:v>
                </c:pt>
                <c:pt idx="68">
                  <c:v>2277137.08053679</c:v>
                </c:pt>
                <c:pt idx="69">
                  <c:v>2283858.91453872</c:v>
                </c:pt>
                <c:pt idx="70">
                  <c:v>2222527.48781962</c:v>
                </c:pt>
                <c:pt idx="71">
                  <c:v>2210914.73965361</c:v>
                </c:pt>
                <c:pt idx="72">
                  <c:v>2216790.33228132</c:v>
                </c:pt>
                <c:pt idx="73">
                  <c:v>2168247.27746377</c:v>
                </c:pt>
                <c:pt idx="74">
                  <c:v>2164987.10845669</c:v>
                </c:pt>
                <c:pt idx="75">
                  <c:v>2161976.28951819</c:v>
                </c:pt>
                <c:pt idx="76">
                  <c:v>2126034.46454787</c:v>
                </c:pt>
                <c:pt idx="77">
                  <c:v>2123031.09764972</c:v>
                </c:pt>
                <c:pt idx="78">
                  <c:v>2040625.51979599</c:v>
                </c:pt>
                <c:pt idx="79">
                  <c:v>1983518.60429047</c:v>
                </c:pt>
                <c:pt idx="80">
                  <c:v>1948016.61306079</c:v>
                </c:pt>
                <c:pt idx="81">
                  <c:v>1914839.98277934</c:v>
                </c:pt>
                <c:pt idx="82">
                  <c:v>1877126.31729011</c:v>
                </c:pt>
                <c:pt idx="83">
                  <c:v>1827070.7374358</c:v>
                </c:pt>
                <c:pt idx="84">
                  <c:v>1807730.08213781</c:v>
                </c:pt>
                <c:pt idx="85">
                  <c:v>1771573.59968499</c:v>
                </c:pt>
                <c:pt idx="86">
                  <c:v>1777081.64646892</c:v>
                </c:pt>
                <c:pt idx="87">
                  <c:v>1720671.18505122</c:v>
                </c:pt>
                <c:pt idx="88">
                  <c:v>1708098.88254436</c:v>
                </c:pt>
                <c:pt idx="89">
                  <c:v>1713310.59210577</c:v>
                </c:pt>
                <c:pt idx="90">
                  <c:v>1666321.45906767</c:v>
                </c:pt>
                <c:pt idx="91">
                  <c:v>1659742.7120535</c:v>
                </c:pt>
                <c:pt idx="92">
                  <c:v>1664061.81296943</c:v>
                </c:pt>
                <c:pt idx="93">
                  <c:v>1633894.34931259</c:v>
                </c:pt>
                <c:pt idx="94">
                  <c:v>1602651.83537074</c:v>
                </c:pt>
                <c:pt idx="95">
                  <c:v>1579819.4840003</c:v>
                </c:pt>
                <c:pt idx="96">
                  <c:v>1575651.48082507</c:v>
                </c:pt>
                <c:pt idx="97">
                  <c:v>1573580.22452488</c:v>
                </c:pt>
                <c:pt idx="98">
                  <c:v>1528866.18111887</c:v>
                </c:pt>
                <c:pt idx="99">
                  <c:v>1509261.71990786</c:v>
                </c:pt>
                <c:pt idx="100">
                  <c:v>1494105.46719816</c:v>
                </c:pt>
                <c:pt idx="101">
                  <c:v>1477080.6048799</c:v>
                </c:pt>
                <c:pt idx="102">
                  <c:v>1443208.83880912</c:v>
                </c:pt>
                <c:pt idx="103">
                  <c:v>1404834.31188539</c:v>
                </c:pt>
                <c:pt idx="104">
                  <c:v>1387336.16449042</c:v>
                </c:pt>
                <c:pt idx="105">
                  <c:v>1380434.55683939</c:v>
                </c:pt>
                <c:pt idx="106">
                  <c:v>1363168.83383355</c:v>
                </c:pt>
                <c:pt idx="107">
                  <c:v>1367289.4521626</c:v>
                </c:pt>
                <c:pt idx="108">
                  <c:v>1335793.53123966</c:v>
                </c:pt>
                <c:pt idx="109">
                  <c:v>1314415.24680663</c:v>
                </c:pt>
                <c:pt idx="110">
                  <c:v>1301674.07662749</c:v>
                </c:pt>
                <c:pt idx="111">
                  <c:v>1289257.91319314</c:v>
                </c:pt>
                <c:pt idx="112">
                  <c:v>1287979.32382417</c:v>
                </c:pt>
                <c:pt idx="113">
                  <c:v>1274226.92610247</c:v>
                </c:pt>
                <c:pt idx="114">
                  <c:v>1251867.89073041</c:v>
                </c:pt>
                <c:pt idx="115">
                  <c:v>1235161.44049847</c:v>
                </c:pt>
                <c:pt idx="116">
                  <c:v>1222521.84509866</c:v>
                </c:pt>
                <c:pt idx="117">
                  <c:v>1222202.58009402</c:v>
                </c:pt>
                <c:pt idx="118">
                  <c:v>1196024.22212069</c:v>
                </c:pt>
                <c:pt idx="119">
                  <c:v>1192061.61921675</c:v>
                </c:pt>
                <c:pt idx="120">
                  <c:v>1177046.79961631</c:v>
                </c:pt>
                <c:pt idx="121">
                  <c:v>1163102.55721581</c:v>
                </c:pt>
                <c:pt idx="122">
                  <c:v>1147944.70584057</c:v>
                </c:pt>
                <c:pt idx="123">
                  <c:v>1126818.62764797</c:v>
                </c:pt>
                <c:pt idx="124">
                  <c:v>1111677.99292423</c:v>
                </c:pt>
                <c:pt idx="125">
                  <c:v>1095292.16425689</c:v>
                </c:pt>
                <c:pt idx="126">
                  <c:v>1091754.39448125</c:v>
                </c:pt>
                <c:pt idx="127">
                  <c:v>1089939.77886995</c:v>
                </c:pt>
                <c:pt idx="128">
                  <c:v>1074367.64007601</c:v>
                </c:pt>
                <c:pt idx="129">
                  <c:v>1055968.47468437</c:v>
                </c:pt>
                <c:pt idx="130">
                  <c:v>1047668.85330864</c:v>
                </c:pt>
                <c:pt idx="131">
                  <c:v>1044119.12442504</c:v>
                </c:pt>
                <c:pt idx="132">
                  <c:v>1046005.84073544</c:v>
                </c:pt>
                <c:pt idx="133">
                  <c:v>1031176.73164401</c:v>
                </c:pt>
                <c:pt idx="134">
                  <c:v>1016465.35129249</c:v>
                </c:pt>
                <c:pt idx="135">
                  <c:v>1005253.18252946</c:v>
                </c:pt>
                <c:pt idx="136">
                  <c:v>1003616.72941016</c:v>
                </c:pt>
                <c:pt idx="137">
                  <c:v>1005999.70693145</c:v>
                </c:pt>
                <c:pt idx="138">
                  <c:v>989477.786605351</c:v>
                </c:pt>
                <c:pt idx="139">
                  <c:v>982861.913230012</c:v>
                </c:pt>
                <c:pt idx="140">
                  <c:v>975760.462335048</c:v>
                </c:pt>
                <c:pt idx="141">
                  <c:v>961099.685648594</c:v>
                </c:pt>
                <c:pt idx="142">
                  <c:v>945508.810121074</c:v>
                </c:pt>
                <c:pt idx="143">
                  <c:v>938080.043470507</c:v>
                </c:pt>
                <c:pt idx="144">
                  <c:v>934305.177037541</c:v>
                </c:pt>
                <c:pt idx="145">
                  <c:v>925241.662038387</c:v>
                </c:pt>
                <c:pt idx="146">
                  <c:v>919473.110669884</c:v>
                </c:pt>
                <c:pt idx="147">
                  <c:v>905968.302408068</c:v>
                </c:pt>
                <c:pt idx="148">
                  <c:v>895345.694632734</c:v>
                </c:pt>
                <c:pt idx="149">
                  <c:v>888205.63194822</c:v>
                </c:pt>
                <c:pt idx="150">
                  <c:v>881288.895240523</c:v>
                </c:pt>
                <c:pt idx="151">
                  <c:v>880403.897450462</c:v>
                </c:pt>
                <c:pt idx="152">
                  <c:v>873587.819881082</c:v>
                </c:pt>
                <c:pt idx="153">
                  <c:v>862481.242767133</c:v>
                </c:pt>
                <c:pt idx="154">
                  <c:v>854061.722046181</c:v>
                </c:pt>
                <c:pt idx="155">
                  <c:v>847478.962467814</c:v>
                </c:pt>
                <c:pt idx="156">
                  <c:v>849253.857010441</c:v>
                </c:pt>
                <c:pt idx="157">
                  <c:v>838833.249355226</c:v>
                </c:pt>
                <c:pt idx="158">
                  <c:v>831663.575180552</c:v>
                </c:pt>
                <c:pt idx="159">
                  <c:v>825301.156185226</c:v>
                </c:pt>
                <c:pt idx="160">
                  <c:v>819215.005216788</c:v>
                </c:pt>
                <c:pt idx="161">
                  <c:v>809552.522883471</c:v>
                </c:pt>
                <c:pt idx="162">
                  <c:v>801437.722001318</c:v>
                </c:pt>
                <c:pt idx="163">
                  <c:v>792363.093871895</c:v>
                </c:pt>
                <c:pt idx="164">
                  <c:v>790651.684225151</c:v>
                </c:pt>
                <c:pt idx="165">
                  <c:v>782928.53829701</c:v>
                </c:pt>
                <c:pt idx="166">
                  <c:v>776144.500358112</c:v>
                </c:pt>
                <c:pt idx="167">
                  <c:v>766517.702394055</c:v>
                </c:pt>
                <c:pt idx="168">
                  <c:v>761655.710295947</c:v>
                </c:pt>
                <c:pt idx="169">
                  <c:v>759800.925718919</c:v>
                </c:pt>
                <c:pt idx="170">
                  <c:v>760835.54023029</c:v>
                </c:pt>
                <c:pt idx="171">
                  <c:v>752737.938149888</c:v>
                </c:pt>
                <c:pt idx="172">
                  <c:v>745391.289015241</c:v>
                </c:pt>
                <c:pt idx="173">
                  <c:v>739901.824795151</c:v>
                </c:pt>
                <c:pt idx="174">
                  <c:v>739730.083236884</c:v>
                </c:pt>
                <c:pt idx="175">
                  <c:v>741304.681993912</c:v>
                </c:pt>
                <c:pt idx="176">
                  <c:v>733114.998801233</c:v>
                </c:pt>
                <c:pt idx="177">
                  <c:v>726778.921706747</c:v>
                </c:pt>
                <c:pt idx="178">
                  <c:v>723683.445844968</c:v>
                </c:pt>
                <c:pt idx="179">
                  <c:v>720440.463236426</c:v>
                </c:pt>
                <c:pt idx="180">
                  <c:v>712828.009216145</c:v>
                </c:pt>
                <c:pt idx="181">
                  <c:v>705437.065718103</c:v>
                </c:pt>
                <c:pt idx="182">
                  <c:v>703696.308443414</c:v>
                </c:pt>
                <c:pt idx="183">
                  <c:v>698370.65542712</c:v>
                </c:pt>
                <c:pt idx="184">
                  <c:v>695651.788104707</c:v>
                </c:pt>
                <c:pt idx="185">
                  <c:v>688251.598984665</c:v>
                </c:pt>
                <c:pt idx="186">
                  <c:v>682581.421000682</c:v>
                </c:pt>
                <c:pt idx="187">
                  <c:v>678333.643724252</c:v>
                </c:pt>
                <c:pt idx="188">
                  <c:v>674118.721790097</c:v>
                </c:pt>
                <c:pt idx="189">
                  <c:v>670866.370558412</c:v>
                </c:pt>
                <c:pt idx="190">
                  <c:v>671512.031347479</c:v>
                </c:pt>
                <c:pt idx="191">
                  <c:v>665522.169235693</c:v>
                </c:pt>
                <c:pt idx="192">
                  <c:v>660803.39518349</c:v>
                </c:pt>
                <c:pt idx="193">
                  <c:v>656674.926403298</c:v>
                </c:pt>
                <c:pt idx="194">
                  <c:v>658012.175418557</c:v>
                </c:pt>
                <c:pt idx="195">
                  <c:v>652429.274788875</c:v>
                </c:pt>
                <c:pt idx="196">
                  <c:v>650060.068799542</c:v>
                </c:pt>
                <c:pt idx="197">
                  <c:v>645784.728483265</c:v>
                </c:pt>
                <c:pt idx="198">
                  <c:v>642134.423971578</c:v>
                </c:pt>
                <c:pt idx="199">
                  <c:v>639402.668517168</c:v>
                </c:pt>
                <c:pt idx="200">
                  <c:v>633761.576827675</c:v>
                </c:pt>
                <c:pt idx="201">
                  <c:v>628075.585524025</c:v>
                </c:pt>
                <c:pt idx="202">
                  <c:v>627754.519567052</c:v>
                </c:pt>
                <c:pt idx="203">
                  <c:v>623258.921306791</c:v>
                </c:pt>
                <c:pt idx="204">
                  <c:v>620109.786170778</c:v>
                </c:pt>
                <c:pt idx="205">
                  <c:v>614621.610000465</c:v>
                </c:pt>
                <c:pt idx="206">
                  <c:v>611890.272721933</c:v>
                </c:pt>
                <c:pt idx="207">
                  <c:v>611317.135114905</c:v>
                </c:pt>
                <c:pt idx="208">
                  <c:v>612099.178332914</c:v>
                </c:pt>
                <c:pt idx="209">
                  <c:v>610351.749444247</c:v>
                </c:pt>
                <c:pt idx="210">
                  <c:v>610083.846210165</c:v>
                </c:pt>
                <c:pt idx="211">
                  <c:v>605500.016959887</c:v>
                </c:pt>
                <c:pt idx="212">
                  <c:v>603852.273834981</c:v>
                </c:pt>
                <c:pt idx="213">
                  <c:v>604371.923798474</c:v>
                </c:pt>
                <c:pt idx="214">
                  <c:v>604579.479538822</c:v>
                </c:pt>
                <c:pt idx="215">
                  <c:v>598690.987718647</c:v>
                </c:pt>
                <c:pt idx="216">
                  <c:v>597106.88795221</c:v>
                </c:pt>
                <c:pt idx="217">
                  <c:v>595447.891805494</c:v>
                </c:pt>
                <c:pt idx="218">
                  <c:v>590720.179202772</c:v>
                </c:pt>
                <c:pt idx="219">
                  <c:v>586550.907491919</c:v>
                </c:pt>
                <c:pt idx="220">
                  <c:v>583075.414449824</c:v>
                </c:pt>
                <c:pt idx="221">
                  <c:v>582966.789909552</c:v>
                </c:pt>
                <c:pt idx="222">
                  <c:v>579520.626698326</c:v>
                </c:pt>
                <c:pt idx="223">
                  <c:v>578843.738200294</c:v>
                </c:pt>
                <c:pt idx="224">
                  <c:v>574697.077985847</c:v>
                </c:pt>
                <c:pt idx="225">
                  <c:v>572202.274901319</c:v>
                </c:pt>
                <c:pt idx="226">
                  <c:v>570033.013958041</c:v>
                </c:pt>
                <c:pt idx="227">
                  <c:v>567465.878358475</c:v>
                </c:pt>
                <c:pt idx="228">
                  <c:v>566866.051995658</c:v>
                </c:pt>
                <c:pt idx="229">
                  <c:v>565777.365433699</c:v>
                </c:pt>
                <c:pt idx="230">
                  <c:v>566108.182584714</c:v>
                </c:pt>
                <c:pt idx="231">
                  <c:v>562589.692732144</c:v>
                </c:pt>
                <c:pt idx="232">
                  <c:v>558980.865089608</c:v>
                </c:pt>
                <c:pt idx="233">
                  <c:v>555848.320886589</c:v>
                </c:pt>
                <c:pt idx="234">
                  <c:v>554572.634714356</c:v>
                </c:pt>
                <c:pt idx="235">
                  <c:v>551982.474800364</c:v>
                </c:pt>
                <c:pt idx="236">
                  <c:v>549864.366605569</c:v>
                </c:pt>
                <c:pt idx="237">
                  <c:v>549340.496313545</c:v>
                </c:pt>
                <c:pt idx="238">
                  <c:v>546597.60599115</c:v>
                </c:pt>
                <c:pt idx="239">
                  <c:v>544526.855062382</c:v>
                </c:pt>
                <c:pt idx="240">
                  <c:v>544910.180568827</c:v>
                </c:pt>
                <c:pt idx="241">
                  <c:v>540980.566261085</c:v>
                </c:pt>
                <c:pt idx="242">
                  <c:v>541733.822211537</c:v>
                </c:pt>
                <c:pt idx="243">
                  <c:v>538931.780446319</c:v>
                </c:pt>
                <c:pt idx="244">
                  <c:v>538197.047337002</c:v>
                </c:pt>
                <c:pt idx="245">
                  <c:v>535724.978070498</c:v>
                </c:pt>
                <c:pt idx="246">
                  <c:v>534053.855704673</c:v>
                </c:pt>
                <c:pt idx="247">
                  <c:v>534579.92106025</c:v>
                </c:pt>
                <c:pt idx="248">
                  <c:v>533811.58923591</c:v>
                </c:pt>
                <c:pt idx="249">
                  <c:v>533627.982033366</c:v>
                </c:pt>
                <c:pt idx="250">
                  <c:v>531946.83774627</c:v>
                </c:pt>
                <c:pt idx="251">
                  <c:v>532283.919853743</c:v>
                </c:pt>
                <c:pt idx="252">
                  <c:v>532910.061616172</c:v>
                </c:pt>
                <c:pt idx="253">
                  <c:v>530311.684317641</c:v>
                </c:pt>
                <c:pt idx="254">
                  <c:v>530487.337935432</c:v>
                </c:pt>
                <c:pt idx="255">
                  <c:v>530521.440490079</c:v>
                </c:pt>
                <c:pt idx="256">
                  <c:v>528048.632766232</c:v>
                </c:pt>
                <c:pt idx="257">
                  <c:v>526665.959707053</c:v>
                </c:pt>
                <c:pt idx="258">
                  <c:v>526123.880551477</c:v>
                </c:pt>
                <c:pt idx="259">
                  <c:v>526773.174637212</c:v>
                </c:pt>
                <c:pt idx="260">
                  <c:v>525255.715641066</c:v>
                </c:pt>
                <c:pt idx="261">
                  <c:v>526836.18194151</c:v>
                </c:pt>
                <c:pt idx="262">
                  <c:v>524741.7935381</c:v>
                </c:pt>
                <c:pt idx="263">
                  <c:v>525895.118119452</c:v>
                </c:pt>
                <c:pt idx="264">
                  <c:v>524335.660300225</c:v>
                </c:pt>
                <c:pt idx="265">
                  <c:v>524758.113006845</c:v>
                </c:pt>
                <c:pt idx="266">
                  <c:v>523361.845842661</c:v>
                </c:pt>
                <c:pt idx="267">
                  <c:v>524182.695214851</c:v>
                </c:pt>
                <c:pt idx="268">
                  <c:v>522940.283684175</c:v>
                </c:pt>
                <c:pt idx="269">
                  <c:v>522513.346255674</c:v>
                </c:pt>
                <c:pt idx="270">
                  <c:v>520672.674721504</c:v>
                </c:pt>
                <c:pt idx="271">
                  <c:v>518846.731817025</c:v>
                </c:pt>
                <c:pt idx="272">
                  <c:v>519841.521199637</c:v>
                </c:pt>
                <c:pt idx="273">
                  <c:v>518664.548046291</c:v>
                </c:pt>
                <c:pt idx="274">
                  <c:v>517762.74314796</c:v>
                </c:pt>
                <c:pt idx="275">
                  <c:v>519267.629956482</c:v>
                </c:pt>
                <c:pt idx="276">
                  <c:v>519253.521438742</c:v>
                </c:pt>
                <c:pt idx="277">
                  <c:v>519377.894491716</c:v>
                </c:pt>
                <c:pt idx="278">
                  <c:v>520715.956543259</c:v>
                </c:pt>
                <c:pt idx="279">
                  <c:v>517179.541977127</c:v>
                </c:pt>
                <c:pt idx="280">
                  <c:v>516158.535650087</c:v>
                </c:pt>
                <c:pt idx="281">
                  <c:v>516731.519177715</c:v>
                </c:pt>
                <c:pt idx="282">
                  <c:v>514929.138744639</c:v>
                </c:pt>
                <c:pt idx="283">
                  <c:v>515752.320990429</c:v>
                </c:pt>
                <c:pt idx="284">
                  <c:v>514418.498257767</c:v>
                </c:pt>
                <c:pt idx="285">
                  <c:v>515486.957764147</c:v>
                </c:pt>
                <c:pt idx="286">
                  <c:v>514794.73501597</c:v>
                </c:pt>
                <c:pt idx="287">
                  <c:v>515671.856846709</c:v>
                </c:pt>
                <c:pt idx="288">
                  <c:v>515444.654951771</c:v>
                </c:pt>
                <c:pt idx="289">
                  <c:v>516989.854941226</c:v>
                </c:pt>
                <c:pt idx="290">
                  <c:v>518637.465320265</c:v>
                </c:pt>
                <c:pt idx="291">
                  <c:v>517798.653819246</c:v>
                </c:pt>
                <c:pt idx="292">
                  <c:v>517836.329990297</c:v>
                </c:pt>
                <c:pt idx="293">
                  <c:v>518630.807129659</c:v>
                </c:pt>
                <c:pt idx="294">
                  <c:v>517854.535383179</c:v>
                </c:pt>
                <c:pt idx="295">
                  <c:v>516887.338271517</c:v>
                </c:pt>
                <c:pt idx="296">
                  <c:v>515948.808710211</c:v>
                </c:pt>
                <c:pt idx="297">
                  <c:v>514893.324416085</c:v>
                </c:pt>
                <c:pt idx="298">
                  <c:v>517370.657088098</c:v>
                </c:pt>
                <c:pt idx="299">
                  <c:v>518762.678288301</c:v>
                </c:pt>
                <c:pt idx="300">
                  <c:v>518629.082666392</c:v>
                </c:pt>
                <c:pt idx="301">
                  <c:v>519580.777114885</c:v>
                </c:pt>
                <c:pt idx="302">
                  <c:v>519837.075327571</c:v>
                </c:pt>
                <c:pt idx="303">
                  <c:v>521063.224639335</c:v>
                </c:pt>
                <c:pt idx="304">
                  <c:v>519378.604920388</c:v>
                </c:pt>
                <c:pt idx="305">
                  <c:v>518177.081200507</c:v>
                </c:pt>
                <c:pt idx="306">
                  <c:v>518005.77940948</c:v>
                </c:pt>
                <c:pt idx="307">
                  <c:v>517700.013159059</c:v>
                </c:pt>
                <c:pt idx="308">
                  <c:v>515820.787136548</c:v>
                </c:pt>
                <c:pt idx="309">
                  <c:v>516436.784851624</c:v>
                </c:pt>
                <c:pt idx="310">
                  <c:v>513320.795763807</c:v>
                </c:pt>
                <c:pt idx="311">
                  <c:v>513887.548235914</c:v>
                </c:pt>
                <c:pt idx="312">
                  <c:v>513058.131054961</c:v>
                </c:pt>
                <c:pt idx="313">
                  <c:v>512162.59662192</c:v>
                </c:pt>
                <c:pt idx="314">
                  <c:v>514432.121744038</c:v>
                </c:pt>
                <c:pt idx="315">
                  <c:v>512182.394302969</c:v>
                </c:pt>
                <c:pt idx="316">
                  <c:v>514197.720381947</c:v>
                </c:pt>
                <c:pt idx="317">
                  <c:v>514008.864030959</c:v>
                </c:pt>
                <c:pt idx="318">
                  <c:v>515117.277290271</c:v>
                </c:pt>
                <c:pt idx="319">
                  <c:v>512447.063579291</c:v>
                </c:pt>
                <c:pt idx="320">
                  <c:v>513268.312185222</c:v>
                </c:pt>
                <c:pt idx="321">
                  <c:v>512622.250542052</c:v>
                </c:pt>
                <c:pt idx="322">
                  <c:v>513278.542070136</c:v>
                </c:pt>
                <c:pt idx="323">
                  <c:v>514081.070494139</c:v>
                </c:pt>
                <c:pt idx="324">
                  <c:v>513716.355961903</c:v>
                </c:pt>
                <c:pt idx="325">
                  <c:v>515224.046835788</c:v>
                </c:pt>
                <c:pt idx="326">
                  <c:v>514983.553826294</c:v>
                </c:pt>
                <c:pt idx="327">
                  <c:v>514176.958201653</c:v>
                </c:pt>
                <c:pt idx="328">
                  <c:v>514783.347266578</c:v>
                </c:pt>
                <c:pt idx="329">
                  <c:v>518128.243173723</c:v>
                </c:pt>
                <c:pt idx="330">
                  <c:v>515873.220762917</c:v>
                </c:pt>
                <c:pt idx="331">
                  <c:v>515565.420340452</c:v>
                </c:pt>
                <c:pt idx="332">
                  <c:v>515093.563802643</c:v>
                </c:pt>
                <c:pt idx="333">
                  <c:v>518573.058831712</c:v>
                </c:pt>
                <c:pt idx="334">
                  <c:v>516427.37141548</c:v>
                </c:pt>
                <c:pt idx="335">
                  <c:v>514029.235761416</c:v>
                </c:pt>
                <c:pt idx="336">
                  <c:v>512223.375984212</c:v>
                </c:pt>
                <c:pt idx="337">
                  <c:v>514404.23450892</c:v>
                </c:pt>
                <c:pt idx="338">
                  <c:v>517280.110687928</c:v>
                </c:pt>
                <c:pt idx="339">
                  <c:v>514177.772221129</c:v>
                </c:pt>
                <c:pt idx="340">
                  <c:v>515951.963738565</c:v>
                </c:pt>
                <c:pt idx="341">
                  <c:v>514362.286924302</c:v>
                </c:pt>
                <c:pt idx="342">
                  <c:v>513416.325343777</c:v>
                </c:pt>
                <c:pt idx="343">
                  <c:v>514105.897361915</c:v>
                </c:pt>
                <c:pt idx="344">
                  <c:v>512993.440025463</c:v>
                </c:pt>
                <c:pt idx="345">
                  <c:v>515435.646526622</c:v>
                </c:pt>
                <c:pt idx="346">
                  <c:v>512220.746460654</c:v>
                </c:pt>
                <c:pt idx="347">
                  <c:v>511520.986128212</c:v>
                </c:pt>
                <c:pt idx="348">
                  <c:v>512165.696360563</c:v>
                </c:pt>
                <c:pt idx="349">
                  <c:v>509968.123591507</c:v>
                </c:pt>
                <c:pt idx="350">
                  <c:v>510487.698964598</c:v>
                </c:pt>
                <c:pt idx="351">
                  <c:v>512886.658433488</c:v>
                </c:pt>
                <c:pt idx="352">
                  <c:v>510589.053310749</c:v>
                </c:pt>
                <c:pt idx="353">
                  <c:v>511435.05776923</c:v>
                </c:pt>
                <c:pt idx="354">
                  <c:v>512271.220313653</c:v>
                </c:pt>
                <c:pt idx="355">
                  <c:v>511598.032248369</c:v>
                </c:pt>
                <c:pt idx="356">
                  <c:v>510667.354046962</c:v>
                </c:pt>
                <c:pt idx="357">
                  <c:v>510722.889744936</c:v>
                </c:pt>
                <c:pt idx="358">
                  <c:v>512345.824566687</c:v>
                </c:pt>
                <c:pt idx="359">
                  <c:v>512132.218969191</c:v>
                </c:pt>
                <c:pt idx="360">
                  <c:v>512165.388126631</c:v>
                </c:pt>
                <c:pt idx="361">
                  <c:v>512076.997842937</c:v>
                </c:pt>
                <c:pt idx="362">
                  <c:v>512358.703474352</c:v>
                </c:pt>
                <c:pt idx="363">
                  <c:v>511634.419801544</c:v>
                </c:pt>
                <c:pt idx="364">
                  <c:v>513165.177140847</c:v>
                </c:pt>
                <c:pt idx="365">
                  <c:v>512834.911212424</c:v>
                </c:pt>
                <c:pt idx="366">
                  <c:v>513113.895418631</c:v>
                </c:pt>
                <c:pt idx="367">
                  <c:v>513471.841252201</c:v>
                </c:pt>
                <c:pt idx="368">
                  <c:v>513055.981510894</c:v>
                </c:pt>
                <c:pt idx="369">
                  <c:v>512396.569612031</c:v>
                </c:pt>
                <c:pt idx="370">
                  <c:v>512725.972585642</c:v>
                </c:pt>
                <c:pt idx="371">
                  <c:v>514122.636409549</c:v>
                </c:pt>
                <c:pt idx="372">
                  <c:v>513823.55961112</c:v>
                </c:pt>
                <c:pt idx="373">
                  <c:v>515163.205741446</c:v>
                </c:pt>
                <c:pt idx="374">
                  <c:v>514528.746692559</c:v>
                </c:pt>
                <c:pt idx="375">
                  <c:v>515340.127332969</c:v>
                </c:pt>
                <c:pt idx="376">
                  <c:v>515275.184922365</c:v>
                </c:pt>
                <c:pt idx="377">
                  <c:v>516002.890311795</c:v>
                </c:pt>
                <c:pt idx="378">
                  <c:v>516160.235016937</c:v>
                </c:pt>
                <c:pt idx="379">
                  <c:v>514656.790514344</c:v>
                </c:pt>
                <c:pt idx="380">
                  <c:v>514711.321961608</c:v>
                </c:pt>
                <c:pt idx="381">
                  <c:v>515182.740231066</c:v>
                </c:pt>
                <c:pt idx="382">
                  <c:v>515516.04286128</c:v>
                </c:pt>
                <c:pt idx="383">
                  <c:v>514377.271908431</c:v>
                </c:pt>
                <c:pt idx="384">
                  <c:v>513956.431642898</c:v>
                </c:pt>
                <c:pt idx="385">
                  <c:v>514961.380954416</c:v>
                </c:pt>
                <c:pt idx="386">
                  <c:v>514953.045899527</c:v>
                </c:pt>
                <c:pt idx="387">
                  <c:v>515183.19474305</c:v>
                </c:pt>
                <c:pt idx="388">
                  <c:v>514816.238470344</c:v>
                </c:pt>
                <c:pt idx="389">
                  <c:v>514189.229843305</c:v>
                </c:pt>
                <c:pt idx="390">
                  <c:v>513478.77504975</c:v>
                </c:pt>
                <c:pt idx="391">
                  <c:v>513971.520652415</c:v>
                </c:pt>
                <c:pt idx="392">
                  <c:v>512114.423816464</c:v>
                </c:pt>
                <c:pt idx="393">
                  <c:v>514185.758505031</c:v>
                </c:pt>
                <c:pt idx="394">
                  <c:v>513533.299171409</c:v>
                </c:pt>
                <c:pt idx="395">
                  <c:v>513074.637657403</c:v>
                </c:pt>
                <c:pt idx="396">
                  <c:v>514273.319588237</c:v>
                </c:pt>
                <c:pt idx="397">
                  <c:v>514145.40743792</c:v>
                </c:pt>
                <c:pt idx="398">
                  <c:v>513614.728452172</c:v>
                </c:pt>
                <c:pt idx="399">
                  <c:v>513943.151271483</c:v>
                </c:pt>
                <c:pt idx="400">
                  <c:v>514748.866343048</c:v>
                </c:pt>
                <c:pt idx="401">
                  <c:v>514652.114227987</c:v>
                </c:pt>
                <c:pt idx="402">
                  <c:v>514711.134359094</c:v>
                </c:pt>
                <c:pt idx="403">
                  <c:v>514660.743768454</c:v>
                </c:pt>
                <c:pt idx="404">
                  <c:v>513477.497147681</c:v>
                </c:pt>
                <c:pt idx="405">
                  <c:v>514564.947079264</c:v>
                </c:pt>
                <c:pt idx="406">
                  <c:v>513606.243110536</c:v>
                </c:pt>
                <c:pt idx="407">
                  <c:v>514126.210602332</c:v>
                </c:pt>
                <c:pt idx="408">
                  <c:v>514989.024076818</c:v>
                </c:pt>
                <c:pt idx="409">
                  <c:v>514437.310515477</c:v>
                </c:pt>
                <c:pt idx="410">
                  <c:v>514311.791225782</c:v>
                </c:pt>
                <c:pt idx="411">
                  <c:v>513431.639134816</c:v>
                </c:pt>
                <c:pt idx="412">
                  <c:v>513314.185170321</c:v>
                </c:pt>
                <c:pt idx="413">
                  <c:v>513815.350682165</c:v>
                </c:pt>
                <c:pt idx="414">
                  <c:v>513803.315383841</c:v>
                </c:pt>
                <c:pt idx="415">
                  <c:v>513223.716729802</c:v>
                </c:pt>
                <c:pt idx="416">
                  <c:v>513246.21687246</c:v>
                </c:pt>
                <c:pt idx="417">
                  <c:v>512506.761701811</c:v>
                </c:pt>
                <c:pt idx="418">
                  <c:v>512480.547099727</c:v>
                </c:pt>
                <c:pt idx="419">
                  <c:v>512696.878596255</c:v>
                </c:pt>
                <c:pt idx="420">
                  <c:v>512863.769845722</c:v>
                </c:pt>
                <c:pt idx="421">
                  <c:v>512471.981550641</c:v>
                </c:pt>
                <c:pt idx="422">
                  <c:v>512349.312570177</c:v>
                </c:pt>
                <c:pt idx="423">
                  <c:v>512141.190768472</c:v>
                </c:pt>
                <c:pt idx="424">
                  <c:v>512458.714554603</c:v>
                </c:pt>
                <c:pt idx="425">
                  <c:v>512740.664466307</c:v>
                </c:pt>
                <c:pt idx="426">
                  <c:v>512218.931165299</c:v>
                </c:pt>
                <c:pt idx="427">
                  <c:v>512358.705685843</c:v>
                </c:pt>
                <c:pt idx="428">
                  <c:v>512337.713998833</c:v>
                </c:pt>
                <c:pt idx="429">
                  <c:v>512423.432612918</c:v>
                </c:pt>
                <c:pt idx="430">
                  <c:v>511921.737715342</c:v>
                </c:pt>
                <c:pt idx="431">
                  <c:v>512418.757523675</c:v>
                </c:pt>
                <c:pt idx="432">
                  <c:v>512663.564819401</c:v>
                </c:pt>
                <c:pt idx="433">
                  <c:v>512763.181011944</c:v>
                </c:pt>
                <c:pt idx="434">
                  <c:v>512240.739474351</c:v>
                </c:pt>
                <c:pt idx="435">
                  <c:v>512440.088933019</c:v>
                </c:pt>
                <c:pt idx="436">
                  <c:v>512726.323013111</c:v>
                </c:pt>
                <c:pt idx="437">
                  <c:v>512641.959641281</c:v>
                </c:pt>
                <c:pt idx="438">
                  <c:v>512636.557932545</c:v>
                </c:pt>
                <c:pt idx="439">
                  <c:v>513461.796945619</c:v>
                </c:pt>
                <c:pt idx="440">
                  <c:v>512720.119557744</c:v>
                </c:pt>
                <c:pt idx="441">
                  <c:v>512651.433730619</c:v>
                </c:pt>
                <c:pt idx="442">
                  <c:v>513071.453657189</c:v>
                </c:pt>
                <c:pt idx="443">
                  <c:v>512614.911058262</c:v>
                </c:pt>
                <c:pt idx="444">
                  <c:v>512821.676140201</c:v>
                </c:pt>
                <c:pt idx="445">
                  <c:v>512830.757898362</c:v>
                </c:pt>
                <c:pt idx="446">
                  <c:v>512911.68680987</c:v>
                </c:pt>
                <c:pt idx="447">
                  <c:v>512839.6223774</c:v>
                </c:pt>
                <c:pt idx="448">
                  <c:v>512895.920450871</c:v>
                </c:pt>
                <c:pt idx="449">
                  <c:v>512964.437153101</c:v>
                </c:pt>
                <c:pt idx="450">
                  <c:v>513401.680033931</c:v>
                </c:pt>
                <c:pt idx="451">
                  <c:v>513329.460175571</c:v>
                </c:pt>
                <c:pt idx="452">
                  <c:v>513449.56660408</c:v>
                </c:pt>
                <c:pt idx="453">
                  <c:v>513575.590585209</c:v>
                </c:pt>
                <c:pt idx="454">
                  <c:v>513177.541733278</c:v>
                </c:pt>
                <c:pt idx="455">
                  <c:v>513548.978146915</c:v>
                </c:pt>
                <c:pt idx="456">
                  <c:v>513286.725188935</c:v>
                </c:pt>
                <c:pt idx="457">
                  <c:v>513309.223199854</c:v>
                </c:pt>
                <c:pt idx="458">
                  <c:v>513306.422014095</c:v>
                </c:pt>
                <c:pt idx="459">
                  <c:v>513391.346317506</c:v>
                </c:pt>
                <c:pt idx="460">
                  <c:v>513627.045927854</c:v>
                </c:pt>
                <c:pt idx="461">
                  <c:v>513290.578939889</c:v>
                </c:pt>
                <c:pt idx="462">
                  <c:v>513133.854400522</c:v>
                </c:pt>
                <c:pt idx="463">
                  <c:v>513346.743004367</c:v>
                </c:pt>
                <c:pt idx="464">
                  <c:v>513494.243994979</c:v>
                </c:pt>
                <c:pt idx="465">
                  <c:v>513399.940968271</c:v>
                </c:pt>
                <c:pt idx="466">
                  <c:v>513403.423093267</c:v>
                </c:pt>
                <c:pt idx="467">
                  <c:v>513381.172103834</c:v>
                </c:pt>
                <c:pt idx="468">
                  <c:v>513262.331201536</c:v>
                </c:pt>
                <c:pt idx="469">
                  <c:v>513152.026212263</c:v>
                </c:pt>
                <c:pt idx="470">
                  <c:v>513392.277647309</c:v>
                </c:pt>
                <c:pt idx="471">
                  <c:v>513213.029324775</c:v>
                </c:pt>
                <c:pt idx="472">
                  <c:v>513108.878972691</c:v>
                </c:pt>
                <c:pt idx="473">
                  <c:v>513292.31194096</c:v>
                </c:pt>
                <c:pt idx="474">
                  <c:v>513158.398146006</c:v>
                </c:pt>
                <c:pt idx="475">
                  <c:v>513132.060207652</c:v>
                </c:pt>
                <c:pt idx="476">
                  <c:v>513314.319081285</c:v>
                </c:pt>
                <c:pt idx="477">
                  <c:v>513421.454023766</c:v>
                </c:pt>
                <c:pt idx="478">
                  <c:v>512806.313055254</c:v>
                </c:pt>
                <c:pt idx="479">
                  <c:v>513222.942131105</c:v>
                </c:pt>
                <c:pt idx="480">
                  <c:v>513159.412532194</c:v>
                </c:pt>
                <c:pt idx="481">
                  <c:v>513069.171615587</c:v>
                </c:pt>
                <c:pt idx="482">
                  <c:v>513195.122818127</c:v>
                </c:pt>
                <c:pt idx="483">
                  <c:v>513205.240546687</c:v>
                </c:pt>
                <c:pt idx="484">
                  <c:v>513234.401687219</c:v>
                </c:pt>
                <c:pt idx="485">
                  <c:v>513277.561051149</c:v>
                </c:pt>
                <c:pt idx="486">
                  <c:v>513254.78896169</c:v>
                </c:pt>
                <c:pt idx="487">
                  <c:v>513384.016027667</c:v>
                </c:pt>
                <c:pt idx="488">
                  <c:v>513363.681386578</c:v>
                </c:pt>
                <c:pt idx="489">
                  <c:v>513526.273952454</c:v>
                </c:pt>
                <c:pt idx="490">
                  <c:v>513333.651359463</c:v>
                </c:pt>
                <c:pt idx="491">
                  <c:v>513201.117783573</c:v>
                </c:pt>
                <c:pt idx="492">
                  <c:v>513172.508384924</c:v>
                </c:pt>
                <c:pt idx="493">
                  <c:v>513229.654256947</c:v>
                </c:pt>
                <c:pt idx="494">
                  <c:v>513189.572076497</c:v>
                </c:pt>
                <c:pt idx="495">
                  <c:v>513234.113366678</c:v>
                </c:pt>
                <c:pt idx="496">
                  <c:v>513325.335513232</c:v>
                </c:pt>
                <c:pt idx="497">
                  <c:v>513294.452276537</c:v>
                </c:pt>
                <c:pt idx="498">
                  <c:v>513078.329070976</c:v>
                </c:pt>
                <c:pt idx="499">
                  <c:v>513120.715646366</c:v>
                </c:pt>
                <c:pt idx="500">
                  <c:v>513095.726159969</c:v>
                </c:pt>
                <c:pt idx="501">
                  <c:v>512991.251533021</c:v>
                </c:pt>
                <c:pt idx="502">
                  <c:v>513017.738392087</c:v>
                </c:pt>
                <c:pt idx="503">
                  <c:v>513068.654561418</c:v>
                </c:pt>
                <c:pt idx="504">
                  <c:v>513072.992578242</c:v>
                </c:pt>
                <c:pt idx="505">
                  <c:v>513087.354558234</c:v>
                </c:pt>
                <c:pt idx="506">
                  <c:v>513043.873525644</c:v>
                </c:pt>
                <c:pt idx="507">
                  <c:v>513077.59093967</c:v>
                </c:pt>
                <c:pt idx="508">
                  <c:v>512948.031161752</c:v>
                </c:pt>
                <c:pt idx="509">
                  <c:v>512941.344461173</c:v>
                </c:pt>
                <c:pt idx="510">
                  <c:v>513116.754192212</c:v>
                </c:pt>
                <c:pt idx="511">
                  <c:v>512917.169046295</c:v>
                </c:pt>
                <c:pt idx="512">
                  <c:v>512894.637014836</c:v>
                </c:pt>
                <c:pt idx="513">
                  <c:v>512870.356179775</c:v>
                </c:pt>
                <c:pt idx="514">
                  <c:v>512967.22487975</c:v>
                </c:pt>
                <c:pt idx="515">
                  <c:v>513003.222259909</c:v>
                </c:pt>
                <c:pt idx="516">
                  <c:v>513085.259297747</c:v>
                </c:pt>
                <c:pt idx="517">
                  <c:v>513021.843442309</c:v>
                </c:pt>
                <c:pt idx="518">
                  <c:v>513145.799922308</c:v>
                </c:pt>
                <c:pt idx="519">
                  <c:v>512952.109371256</c:v>
                </c:pt>
                <c:pt idx="520">
                  <c:v>512920.56999309</c:v>
                </c:pt>
                <c:pt idx="521">
                  <c:v>512973.683727127</c:v>
                </c:pt>
                <c:pt idx="522">
                  <c:v>512946.707136216</c:v>
                </c:pt>
                <c:pt idx="523">
                  <c:v>512867.897388106</c:v>
                </c:pt>
                <c:pt idx="524">
                  <c:v>512971.082038464</c:v>
                </c:pt>
                <c:pt idx="525">
                  <c:v>512916.015081691</c:v>
                </c:pt>
                <c:pt idx="526">
                  <c:v>512965.594037454</c:v>
                </c:pt>
                <c:pt idx="527">
                  <c:v>513056.80497253</c:v>
                </c:pt>
                <c:pt idx="528">
                  <c:v>513039.511139896</c:v>
                </c:pt>
                <c:pt idx="529">
                  <c:v>513062.883231326</c:v>
                </c:pt>
                <c:pt idx="530">
                  <c:v>513032.326477273</c:v>
                </c:pt>
                <c:pt idx="531">
                  <c:v>513060.371757483</c:v>
                </c:pt>
                <c:pt idx="532">
                  <c:v>513031.612236853</c:v>
                </c:pt>
                <c:pt idx="533">
                  <c:v>513159.141781476</c:v>
                </c:pt>
                <c:pt idx="534">
                  <c:v>513153.250207393</c:v>
                </c:pt>
                <c:pt idx="535">
                  <c:v>513157.792473358</c:v>
                </c:pt>
                <c:pt idx="536">
                  <c:v>513172.718162343</c:v>
                </c:pt>
                <c:pt idx="537">
                  <c:v>513163.607937535</c:v>
                </c:pt>
                <c:pt idx="538">
                  <c:v>513145.199452913</c:v>
                </c:pt>
                <c:pt idx="539">
                  <c:v>513230.983817203</c:v>
                </c:pt>
                <c:pt idx="540">
                  <c:v>513139.417453043</c:v>
                </c:pt>
                <c:pt idx="541">
                  <c:v>513153.194214444</c:v>
                </c:pt>
                <c:pt idx="542">
                  <c:v>513196.454669139</c:v>
                </c:pt>
                <c:pt idx="543">
                  <c:v>513175.931799038</c:v>
                </c:pt>
                <c:pt idx="544">
                  <c:v>513171.859874604</c:v>
                </c:pt>
                <c:pt idx="545">
                  <c:v>513221.796266794</c:v>
                </c:pt>
                <c:pt idx="546">
                  <c:v>513143.300004824</c:v>
                </c:pt>
                <c:pt idx="547">
                  <c:v>513128.338483194</c:v>
                </c:pt>
                <c:pt idx="548">
                  <c:v>513125.485084859</c:v>
                </c:pt>
                <c:pt idx="549">
                  <c:v>513101.628057578</c:v>
                </c:pt>
                <c:pt idx="550">
                  <c:v>513140.059107424</c:v>
                </c:pt>
                <c:pt idx="551">
                  <c:v>513095.419599282</c:v>
                </c:pt>
                <c:pt idx="552">
                  <c:v>513107.196706134</c:v>
                </c:pt>
                <c:pt idx="553">
                  <c:v>513035.378633181</c:v>
                </c:pt>
                <c:pt idx="554">
                  <c:v>513098.416452631</c:v>
                </c:pt>
                <c:pt idx="555">
                  <c:v>513190.000394513</c:v>
                </c:pt>
                <c:pt idx="556">
                  <c:v>513139.183328285</c:v>
                </c:pt>
                <c:pt idx="557">
                  <c:v>513083.670885518</c:v>
                </c:pt>
                <c:pt idx="558">
                  <c:v>513131.557488268</c:v>
                </c:pt>
                <c:pt idx="559">
                  <c:v>513072.141494488</c:v>
                </c:pt>
                <c:pt idx="560">
                  <c:v>513143.985869293</c:v>
                </c:pt>
                <c:pt idx="561">
                  <c:v>513206.991941254</c:v>
                </c:pt>
                <c:pt idx="562">
                  <c:v>513111.095585035</c:v>
                </c:pt>
                <c:pt idx="563">
                  <c:v>513226.156313566</c:v>
                </c:pt>
                <c:pt idx="564">
                  <c:v>513107.136303239</c:v>
                </c:pt>
                <c:pt idx="565">
                  <c:v>513097.043339238</c:v>
                </c:pt>
                <c:pt idx="566">
                  <c:v>513071.717543748</c:v>
                </c:pt>
                <c:pt idx="567">
                  <c:v>513113.220851172</c:v>
                </c:pt>
                <c:pt idx="568">
                  <c:v>513140.798142631</c:v>
                </c:pt>
                <c:pt idx="569">
                  <c:v>513118.229825281</c:v>
                </c:pt>
                <c:pt idx="570">
                  <c:v>513091.749728019</c:v>
                </c:pt>
                <c:pt idx="571">
                  <c:v>513110.690585665</c:v>
                </c:pt>
                <c:pt idx="572">
                  <c:v>513129.948553453</c:v>
                </c:pt>
                <c:pt idx="573">
                  <c:v>513135.874327526</c:v>
                </c:pt>
                <c:pt idx="574">
                  <c:v>513106.351768499</c:v>
                </c:pt>
                <c:pt idx="575">
                  <c:v>513110.165617575</c:v>
                </c:pt>
                <c:pt idx="576">
                  <c:v>513108.894832417</c:v>
                </c:pt>
                <c:pt idx="577">
                  <c:v>513101.959551063</c:v>
                </c:pt>
                <c:pt idx="578">
                  <c:v>513090.793301037</c:v>
                </c:pt>
                <c:pt idx="579">
                  <c:v>513110.342149431</c:v>
                </c:pt>
                <c:pt idx="580">
                  <c:v>513171.107129733</c:v>
                </c:pt>
                <c:pt idx="581">
                  <c:v>513174.717817992</c:v>
                </c:pt>
                <c:pt idx="582">
                  <c:v>513182.113063931</c:v>
                </c:pt>
                <c:pt idx="583">
                  <c:v>513192.700902097</c:v>
                </c:pt>
                <c:pt idx="584">
                  <c:v>513209.00907848</c:v>
                </c:pt>
                <c:pt idx="585">
                  <c:v>513187.043899101</c:v>
                </c:pt>
                <c:pt idx="586">
                  <c:v>513205.556527672</c:v>
                </c:pt>
                <c:pt idx="587">
                  <c:v>513210.497287476</c:v>
                </c:pt>
                <c:pt idx="588">
                  <c:v>513233.972813531</c:v>
                </c:pt>
                <c:pt idx="589">
                  <c:v>513216.822752154</c:v>
                </c:pt>
                <c:pt idx="590">
                  <c:v>513227.341171081</c:v>
                </c:pt>
                <c:pt idx="591">
                  <c:v>513204.996673519</c:v>
                </c:pt>
                <c:pt idx="592">
                  <c:v>513179.524847704</c:v>
                </c:pt>
                <c:pt idx="593">
                  <c:v>513213.774390691</c:v>
                </c:pt>
                <c:pt idx="594">
                  <c:v>513184.005443769</c:v>
                </c:pt>
                <c:pt idx="595">
                  <c:v>513170.103890427</c:v>
                </c:pt>
                <c:pt idx="596">
                  <c:v>513188.186910567</c:v>
                </c:pt>
                <c:pt idx="597">
                  <c:v>513186.421894618</c:v>
                </c:pt>
                <c:pt idx="598">
                  <c:v>513179.612422965</c:v>
                </c:pt>
                <c:pt idx="599">
                  <c:v>513149.507095075</c:v>
                </c:pt>
                <c:pt idx="600">
                  <c:v>513174.800262734</c:v>
                </c:pt>
                <c:pt idx="601">
                  <c:v>513190.137117083</c:v>
                </c:pt>
                <c:pt idx="602">
                  <c:v>513167.959559762</c:v>
                </c:pt>
                <c:pt idx="603">
                  <c:v>513188.564400042</c:v>
                </c:pt>
                <c:pt idx="604">
                  <c:v>513132.02933987</c:v>
                </c:pt>
                <c:pt idx="605">
                  <c:v>513196.47588071</c:v>
                </c:pt>
                <c:pt idx="606">
                  <c:v>513172.301822856</c:v>
                </c:pt>
                <c:pt idx="607">
                  <c:v>513172.434270905</c:v>
                </c:pt>
                <c:pt idx="608">
                  <c:v>513191.318460467</c:v>
                </c:pt>
                <c:pt idx="609">
                  <c:v>513192.01438427</c:v>
                </c:pt>
                <c:pt idx="610">
                  <c:v>513206.604082561</c:v>
                </c:pt>
                <c:pt idx="611">
                  <c:v>513193.681606944</c:v>
                </c:pt>
                <c:pt idx="612">
                  <c:v>513194.895909156</c:v>
                </c:pt>
                <c:pt idx="613">
                  <c:v>513205.536633859</c:v>
                </c:pt>
                <c:pt idx="614">
                  <c:v>513204.285783649</c:v>
                </c:pt>
                <c:pt idx="615">
                  <c:v>513190.042770111</c:v>
                </c:pt>
                <c:pt idx="616">
                  <c:v>513162.770235539</c:v>
                </c:pt>
                <c:pt idx="617">
                  <c:v>513164.481661282</c:v>
                </c:pt>
                <c:pt idx="618">
                  <c:v>513135.592966867</c:v>
                </c:pt>
                <c:pt idx="619">
                  <c:v>513166.431627057</c:v>
                </c:pt>
                <c:pt idx="620">
                  <c:v>513184.089443257</c:v>
                </c:pt>
                <c:pt idx="621">
                  <c:v>513152.424186613</c:v>
                </c:pt>
                <c:pt idx="622">
                  <c:v>513120.597804534</c:v>
                </c:pt>
                <c:pt idx="623">
                  <c:v>513153.689716831</c:v>
                </c:pt>
                <c:pt idx="624">
                  <c:v>513099.344819741</c:v>
                </c:pt>
                <c:pt idx="625">
                  <c:v>513129.471915361</c:v>
                </c:pt>
                <c:pt idx="626">
                  <c:v>513115.274059905</c:v>
                </c:pt>
                <c:pt idx="627">
                  <c:v>513123.64756774</c:v>
                </c:pt>
                <c:pt idx="628">
                  <c:v>513096.448355753</c:v>
                </c:pt>
                <c:pt idx="629">
                  <c:v>513119.09887807</c:v>
                </c:pt>
                <c:pt idx="630">
                  <c:v>513115.959352256</c:v>
                </c:pt>
                <c:pt idx="631">
                  <c:v>513123.015449213</c:v>
                </c:pt>
                <c:pt idx="632">
                  <c:v>513116.513434206</c:v>
                </c:pt>
                <c:pt idx="633">
                  <c:v>513103.661032801</c:v>
                </c:pt>
                <c:pt idx="634">
                  <c:v>513116.862452126</c:v>
                </c:pt>
                <c:pt idx="635">
                  <c:v>513116.767244446</c:v>
                </c:pt>
                <c:pt idx="636">
                  <c:v>513124.008197864</c:v>
                </c:pt>
                <c:pt idx="637">
                  <c:v>513133.814548329</c:v>
                </c:pt>
                <c:pt idx="638">
                  <c:v>513128.822395676</c:v>
                </c:pt>
                <c:pt idx="639">
                  <c:v>513127.066145478</c:v>
                </c:pt>
                <c:pt idx="640">
                  <c:v>513115.350343946</c:v>
                </c:pt>
                <c:pt idx="641">
                  <c:v>513134.569849637</c:v>
                </c:pt>
                <c:pt idx="642">
                  <c:v>513131.981272502</c:v>
                </c:pt>
                <c:pt idx="643">
                  <c:v>513125.627435894</c:v>
                </c:pt>
                <c:pt idx="644">
                  <c:v>513158.01514844</c:v>
                </c:pt>
                <c:pt idx="645">
                  <c:v>513153.122228497</c:v>
                </c:pt>
                <c:pt idx="646">
                  <c:v>513146.569749834</c:v>
                </c:pt>
                <c:pt idx="647">
                  <c:v>513151.483603856</c:v>
                </c:pt>
                <c:pt idx="648">
                  <c:v>513136.896462396</c:v>
                </c:pt>
                <c:pt idx="649">
                  <c:v>513146.270599318</c:v>
                </c:pt>
                <c:pt idx="650">
                  <c:v>513150.711848735</c:v>
                </c:pt>
                <c:pt idx="651">
                  <c:v>513149.327978344</c:v>
                </c:pt>
                <c:pt idx="652">
                  <c:v>513154.485166423</c:v>
                </c:pt>
                <c:pt idx="653">
                  <c:v>513154.077779747</c:v>
                </c:pt>
                <c:pt idx="654">
                  <c:v>513157.367238803</c:v>
                </c:pt>
                <c:pt idx="655">
                  <c:v>513150.717769287</c:v>
                </c:pt>
                <c:pt idx="656">
                  <c:v>513163.597210383</c:v>
                </c:pt>
                <c:pt idx="657">
                  <c:v>513173.402255689</c:v>
                </c:pt>
                <c:pt idx="658">
                  <c:v>513160.795921971</c:v>
                </c:pt>
                <c:pt idx="659">
                  <c:v>513160.737340042</c:v>
                </c:pt>
                <c:pt idx="660">
                  <c:v>513144.764910518</c:v>
                </c:pt>
                <c:pt idx="661">
                  <c:v>513139.322146969</c:v>
                </c:pt>
                <c:pt idx="662">
                  <c:v>513147.329573924</c:v>
                </c:pt>
                <c:pt idx="663">
                  <c:v>513160.419426652</c:v>
                </c:pt>
                <c:pt idx="664">
                  <c:v>513131.987152326</c:v>
                </c:pt>
                <c:pt idx="665">
                  <c:v>513144.038904671</c:v>
                </c:pt>
                <c:pt idx="666">
                  <c:v>513152.397910613</c:v>
                </c:pt>
                <c:pt idx="667">
                  <c:v>513149.20749498</c:v>
                </c:pt>
                <c:pt idx="668">
                  <c:v>513140.426337699</c:v>
                </c:pt>
                <c:pt idx="669">
                  <c:v>513144.055208103</c:v>
                </c:pt>
                <c:pt idx="670">
                  <c:v>513148.141517068</c:v>
                </c:pt>
                <c:pt idx="671">
                  <c:v>513143.15549716</c:v>
                </c:pt>
                <c:pt idx="672">
                  <c:v>513134.644816081</c:v>
                </c:pt>
                <c:pt idx="673">
                  <c:v>513134.295407006</c:v>
                </c:pt>
                <c:pt idx="674">
                  <c:v>513141.720763552</c:v>
                </c:pt>
                <c:pt idx="675">
                  <c:v>513141.232526755</c:v>
                </c:pt>
                <c:pt idx="676">
                  <c:v>513145.282227019</c:v>
                </c:pt>
                <c:pt idx="677">
                  <c:v>513138.069158703</c:v>
                </c:pt>
                <c:pt idx="678">
                  <c:v>513140.395683423</c:v>
                </c:pt>
                <c:pt idx="679">
                  <c:v>513145.122708202</c:v>
                </c:pt>
                <c:pt idx="680">
                  <c:v>513148.652928002</c:v>
                </c:pt>
                <c:pt idx="681">
                  <c:v>513138.920801188</c:v>
                </c:pt>
                <c:pt idx="682">
                  <c:v>513146.222195319</c:v>
                </c:pt>
                <c:pt idx="683">
                  <c:v>513151.34558316</c:v>
                </c:pt>
                <c:pt idx="684">
                  <c:v>513147.050976186</c:v>
                </c:pt>
                <c:pt idx="685">
                  <c:v>513138.126454728</c:v>
                </c:pt>
                <c:pt idx="686">
                  <c:v>513152.145086481</c:v>
                </c:pt>
                <c:pt idx="687">
                  <c:v>513148.260293379</c:v>
                </c:pt>
                <c:pt idx="688">
                  <c:v>513149.537541058</c:v>
                </c:pt>
                <c:pt idx="689">
                  <c:v>513144.603808165</c:v>
                </c:pt>
                <c:pt idx="690">
                  <c:v>513145.259722902</c:v>
                </c:pt>
                <c:pt idx="691">
                  <c:v>513147.109050713</c:v>
                </c:pt>
                <c:pt idx="692">
                  <c:v>513134.629080996</c:v>
                </c:pt>
                <c:pt idx="693">
                  <c:v>513135.338302928</c:v>
                </c:pt>
                <c:pt idx="694">
                  <c:v>513130.104409939</c:v>
                </c:pt>
                <c:pt idx="695">
                  <c:v>513132.334531482</c:v>
                </c:pt>
                <c:pt idx="696">
                  <c:v>513122.6658074</c:v>
                </c:pt>
                <c:pt idx="697">
                  <c:v>513122.56190358</c:v>
                </c:pt>
                <c:pt idx="698">
                  <c:v>513120.355590085</c:v>
                </c:pt>
                <c:pt idx="699">
                  <c:v>513121.003853203</c:v>
                </c:pt>
                <c:pt idx="700">
                  <c:v>513118.586121745</c:v>
                </c:pt>
                <c:pt idx="701">
                  <c:v>513119.218064028</c:v>
                </c:pt>
                <c:pt idx="702">
                  <c:v>513123.06157356</c:v>
                </c:pt>
                <c:pt idx="703">
                  <c:v>513121.663918337</c:v>
                </c:pt>
                <c:pt idx="704">
                  <c:v>513114.681732172</c:v>
                </c:pt>
                <c:pt idx="705">
                  <c:v>513129.558442341</c:v>
                </c:pt>
                <c:pt idx="706">
                  <c:v>513127.639104958</c:v>
                </c:pt>
                <c:pt idx="707">
                  <c:v>513127.274958342</c:v>
                </c:pt>
                <c:pt idx="708">
                  <c:v>513128.706992177</c:v>
                </c:pt>
                <c:pt idx="709">
                  <c:v>513125.236249074</c:v>
                </c:pt>
                <c:pt idx="710">
                  <c:v>513127.999627425</c:v>
                </c:pt>
                <c:pt idx="711">
                  <c:v>513126.145280372</c:v>
                </c:pt>
                <c:pt idx="712">
                  <c:v>513125.731408664</c:v>
                </c:pt>
                <c:pt idx="713">
                  <c:v>513136.101245054</c:v>
                </c:pt>
                <c:pt idx="714">
                  <c:v>513129.127188344</c:v>
                </c:pt>
                <c:pt idx="715">
                  <c:v>513125.553659125</c:v>
                </c:pt>
                <c:pt idx="716">
                  <c:v>513131.12301777</c:v>
                </c:pt>
                <c:pt idx="717">
                  <c:v>513138.011925742</c:v>
                </c:pt>
                <c:pt idx="718">
                  <c:v>513126.701630587</c:v>
                </c:pt>
                <c:pt idx="719">
                  <c:v>513128.644951303</c:v>
                </c:pt>
                <c:pt idx="720">
                  <c:v>513129.520261857</c:v>
                </c:pt>
                <c:pt idx="721">
                  <c:v>513134.507308137</c:v>
                </c:pt>
                <c:pt idx="722">
                  <c:v>513125.742818109</c:v>
                </c:pt>
                <c:pt idx="723">
                  <c:v>513122.520696441</c:v>
                </c:pt>
                <c:pt idx="724">
                  <c:v>513127.9832948</c:v>
                </c:pt>
                <c:pt idx="725">
                  <c:v>513137.467811416</c:v>
                </c:pt>
                <c:pt idx="726">
                  <c:v>513119.285136621</c:v>
                </c:pt>
                <c:pt idx="727">
                  <c:v>513124.867517058</c:v>
                </c:pt>
                <c:pt idx="728">
                  <c:v>513122.966385175</c:v>
                </c:pt>
                <c:pt idx="729">
                  <c:v>513122.376177436</c:v>
                </c:pt>
                <c:pt idx="730">
                  <c:v>513122.638997543</c:v>
                </c:pt>
                <c:pt idx="731">
                  <c:v>513121.307086571</c:v>
                </c:pt>
                <c:pt idx="732">
                  <c:v>513119.069644841</c:v>
                </c:pt>
                <c:pt idx="733">
                  <c:v>513122.271909777</c:v>
                </c:pt>
                <c:pt idx="734">
                  <c:v>513122.586358389</c:v>
                </c:pt>
                <c:pt idx="735">
                  <c:v>513120.273570097</c:v>
                </c:pt>
                <c:pt idx="736">
                  <c:v>513121.927200765</c:v>
                </c:pt>
                <c:pt idx="737">
                  <c:v>513124.496292114</c:v>
                </c:pt>
                <c:pt idx="738">
                  <c:v>513129.264606323</c:v>
                </c:pt>
                <c:pt idx="739">
                  <c:v>513127.756232292</c:v>
                </c:pt>
                <c:pt idx="740">
                  <c:v>513131.113407089</c:v>
                </c:pt>
                <c:pt idx="741">
                  <c:v>513135.409101579</c:v>
                </c:pt>
                <c:pt idx="742">
                  <c:v>513131.387659009</c:v>
                </c:pt>
                <c:pt idx="743">
                  <c:v>513125.926821789</c:v>
                </c:pt>
                <c:pt idx="744">
                  <c:v>513124.099289442</c:v>
                </c:pt>
                <c:pt idx="745">
                  <c:v>513128.959905808</c:v>
                </c:pt>
                <c:pt idx="746">
                  <c:v>513127.548537446</c:v>
                </c:pt>
                <c:pt idx="747">
                  <c:v>513130.426194554</c:v>
                </c:pt>
                <c:pt idx="748">
                  <c:v>513131.364122892</c:v>
                </c:pt>
                <c:pt idx="749">
                  <c:v>513135.052263896</c:v>
                </c:pt>
                <c:pt idx="750">
                  <c:v>513129.78103968</c:v>
                </c:pt>
                <c:pt idx="751">
                  <c:v>513130.288090354</c:v>
                </c:pt>
                <c:pt idx="752">
                  <c:v>513131.326496451</c:v>
                </c:pt>
                <c:pt idx="753">
                  <c:v>513128.82753585</c:v>
                </c:pt>
                <c:pt idx="754">
                  <c:v>513128.607358651</c:v>
                </c:pt>
                <c:pt idx="755">
                  <c:v>513127.056938657</c:v>
                </c:pt>
                <c:pt idx="756">
                  <c:v>513131.387993119</c:v>
                </c:pt>
                <c:pt idx="757">
                  <c:v>513128.74119426</c:v>
                </c:pt>
                <c:pt idx="758">
                  <c:v>513126.60753661</c:v>
                </c:pt>
                <c:pt idx="759">
                  <c:v>513124.512059034</c:v>
                </c:pt>
                <c:pt idx="760">
                  <c:v>513128.303077311</c:v>
                </c:pt>
                <c:pt idx="761">
                  <c:v>513129.801102611</c:v>
                </c:pt>
                <c:pt idx="762">
                  <c:v>513123.611635561</c:v>
                </c:pt>
                <c:pt idx="763">
                  <c:v>513125.451276836</c:v>
                </c:pt>
                <c:pt idx="764">
                  <c:v>513124.508644456</c:v>
                </c:pt>
                <c:pt idx="765">
                  <c:v>513122.698727645</c:v>
                </c:pt>
                <c:pt idx="766">
                  <c:v>513126.703412608</c:v>
                </c:pt>
                <c:pt idx="767">
                  <c:v>513129.614617852</c:v>
                </c:pt>
                <c:pt idx="768">
                  <c:v>513128.517720052</c:v>
                </c:pt>
                <c:pt idx="769">
                  <c:v>513129.087507435</c:v>
                </c:pt>
                <c:pt idx="770">
                  <c:v>513129.467279817</c:v>
                </c:pt>
                <c:pt idx="771">
                  <c:v>513128.035778388</c:v>
                </c:pt>
                <c:pt idx="772">
                  <c:v>513128.397265962</c:v>
                </c:pt>
                <c:pt idx="773">
                  <c:v>513131.346944872</c:v>
                </c:pt>
                <c:pt idx="774">
                  <c:v>513126.842019971</c:v>
                </c:pt>
                <c:pt idx="775">
                  <c:v>513131.83685307</c:v>
                </c:pt>
                <c:pt idx="776">
                  <c:v>513132.171916266</c:v>
                </c:pt>
                <c:pt idx="777">
                  <c:v>513136.194332836</c:v>
                </c:pt>
                <c:pt idx="778">
                  <c:v>513133.82205566</c:v>
                </c:pt>
                <c:pt idx="779">
                  <c:v>513126.95687057</c:v>
                </c:pt>
                <c:pt idx="780">
                  <c:v>513134.209440392</c:v>
                </c:pt>
                <c:pt idx="781">
                  <c:v>513131.33197242</c:v>
                </c:pt>
                <c:pt idx="782">
                  <c:v>513130.470640408</c:v>
                </c:pt>
                <c:pt idx="783">
                  <c:v>513135.088254169</c:v>
                </c:pt>
                <c:pt idx="784">
                  <c:v>513132.556151826</c:v>
                </c:pt>
                <c:pt idx="785">
                  <c:v>513130.441981344</c:v>
                </c:pt>
                <c:pt idx="786">
                  <c:v>513131.360995025</c:v>
                </c:pt>
                <c:pt idx="787">
                  <c:v>513132.483789107</c:v>
                </c:pt>
                <c:pt idx="788">
                  <c:v>513132.701232451</c:v>
                </c:pt>
                <c:pt idx="789">
                  <c:v>513132.307355442</c:v>
                </c:pt>
                <c:pt idx="790">
                  <c:v>513129.572395826</c:v>
                </c:pt>
                <c:pt idx="791">
                  <c:v>513128.988558824</c:v>
                </c:pt>
                <c:pt idx="792">
                  <c:v>513129.940710797</c:v>
                </c:pt>
                <c:pt idx="793">
                  <c:v>513130.328965306</c:v>
                </c:pt>
                <c:pt idx="794">
                  <c:v>513127.624831357</c:v>
                </c:pt>
                <c:pt idx="795">
                  <c:v>513127.801731887</c:v>
                </c:pt>
                <c:pt idx="796">
                  <c:v>513126.070349855</c:v>
                </c:pt>
                <c:pt idx="797">
                  <c:v>513126.139442171</c:v>
                </c:pt>
                <c:pt idx="798">
                  <c:v>513126.442345901</c:v>
                </c:pt>
                <c:pt idx="799">
                  <c:v>513127.187239114</c:v>
                </c:pt>
                <c:pt idx="800">
                  <c:v>513127.431306064</c:v>
                </c:pt>
                <c:pt idx="801">
                  <c:v>513126.331759195</c:v>
                </c:pt>
                <c:pt idx="802">
                  <c:v>513127.609853243</c:v>
                </c:pt>
                <c:pt idx="803">
                  <c:v>513125.859564014</c:v>
                </c:pt>
                <c:pt idx="804">
                  <c:v>513127.610054607</c:v>
                </c:pt>
                <c:pt idx="805">
                  <c:v>513127.051054676</c:v>
                </c:pt>
                <c:pt idx="806">
                  <c:v>513128.216638026</c:v>
                </c:pt>
                <c:pt idx="807">
                  <c:v>513127.319023332</c:v>
                </c:pt>
                <c:pt idx="808">
                  <c:v>513128.108012841</c:v>
                </c:pt>
                <c:pt idx="809">
                  <c:v>513127.33415304</c:v>
                </c:pt>
                <c:pt idx="810">
                  <c:v>513127.790503843</c:v>
                </c:pt>
                <c:pt idx="811">
                  <c:v>513128.345672991</c:v>
                </c:pt>
                <c:pt idx="812">
                  <c:v>513127.222691208</c:v>
                </c:pt>
                <c:pt idx="813">
                  <c:v>513128.815795892</c:v>
                </c:pt>
                <c:pt idx="814">
                  <c:v>513129.059818431</c:v>
                </c:pt>
                <c:pt idx="815">
                  <c:v>513127.561418808</c:v>
                </c:pt>
                <c:pt idx="816">
                  <c:v>513128.740906486</c:v>
                </c:pt>
                <c:pt idx="817">
                  <c:v>513129.877539339</c:v>
                </c:pt>
                <c:pt idx="818">
                  <c:v>513128.797944854</c:v>
                </c:pt>
                <c:pt idx="819">
                  <c:v>513129.831619772</c:v>
                </c:pt>
                <c:pt idx="820">
                  <c:v>513129.815770345</c:v>
                </c:pt>
                <c:pt idx="821">
                  <c:v>513130.341908755</c:v>
                </c:pt>
                <c:pt idx="822">
                  <c:v>513130.254081849</c:v>
                </c:pt>
                <c:pt idx="823">
                  <c:v>513130.109802692</c:v>
                </c:pt>
                <c:pt idx="824">
                  <c:v>513130.86105888</c:v>
                </c:pt>
                <c:pt idx="825">
                  <c:v>513130.283563744</c:v>
                </c:pt>
                <c:pt idx="826">
                  <c:v>513131.246000847</c:v>
                </c:pt>
                <c:pt idx="827">
                  <c:v>513130.460574469</c:v>
                </c:pt>
                <c:pt idx="828">
                  <c:v>513129.2223871</c:v>
                </c:pt>
                <c:pt idx="829">
                  <c:v>513129.743536018</c:v>
                </c:pt>
                <c:pt idx="830">
                  <c:v>513129.361128676</c:v>
                </c:pt>
                <c:pt idx="831">
                  <c:v>513129.773613378</c:v>
                </c:pt>
                <c:pt idx="832">
                  <c:v>513128.407977304</c:v>
                </c:pt>
                <c:pt idx="833">
                  <c:v>513127.659616525</c:v>
                </c:pt>
                <c:pt idx="834">
                  <c:v>513128.827061133</c:v>
                </c:pt>
                <c:pt idx="835">
                  <c:v>513128.540729591</c:v>
                </c:pt>
                <c:pt idx="836">
                  <c:v>513129.414653771</c:v>
                </c:pt>
                <c:pt idx="837">
                  <c:v>513128.444891982</c:v>
                </c:pt>
                <c:pt idx="838">
                  <c:v>513128.477592022</c:v>
                </c:pt>
                <c:pt idx="839">
                  <c:v>513128.895389528</c:v>
                </c:pt>
                <c:pt idx="840">
                  <c:v>513127.755576654</c:v>
                </c:pt>
                <c:pt idx="841">
                  <c:v>513128.451527227</c:v>
                </c:pt>
                <c:pt idx="842">
                  <c:v>513128.111721714</c:v>
                </c:pt>
                <c:pt idx="843">
                  <c:v>513128.799264739</c:v>
                </c:pt>
                <c:pt idx="844">
                  <c:v>513128.25198728</c:v>
                </c:pt>
                <c:pt idx="845">
                  <c:v>513128.280726567</c:v>
                </c:pt>
                <c:pt idx="846">
                  <c:v>513128.237661035</c:v>
                </c:pt>
                <c:pt idx="847">
                  <c:v>513128.86133498</c:v>
                </c:pt>
                <c:pt idx="848">
                  <c:v>513128.966768561</c:v>
                </c:pt>
                <c:pt idx="849">
                  <c:v>513128.900746855</c:v>
                </c:pt>
                <c:pt idx="850">
                  <c:v>513128.646436524</c:v>
                </c:pt>
                <c:pt idx="851">
                  <c:v>513128.483546994</c:v>
                </c:pt>
                <c:pt idx="852">
                  <c:v>513128.394637382</c:v>
                </c:pt>
                <c:pt idx="853">
                  <c:v>513128.61052739</c:v>
                </c:pt>
                <c:pt idx="854">
                  <c:v>513128.803780628</c:v>
                </c:pt>
                <c:pt idx="855">
                  <c:v>513128.805258733</c:v>
                </c:pt>
                <c:pt idx="856">
                  <c:v>513128.431704284</c:v>
                </c:pt>
                <c:pt idx="857">
                  <c:v>513128.329443105</c:v>
                </c:pt>
                <c:pt idx="858">
                  <c:v>513128.958071922</c:v>
                </c:pt>
                <c:pt idx="859">
                  <c:v>513129.501990616</c:v>
                </c:pt>
                <c:pt idx="860">
                  <c:v>513128.640840138</c:v>
                </c:pt>
                <c:pt idx="861">
                  <c:v>513129.385393042</c:v>
                </c:pt>
                <c:pt idx="862">
                  <c:v>513128.736026533</c:v>
                </c:pt>
                <c:pt idx="863">
                  <c:v>513128.793923671</c:v>
                </c:pt>
                <c:pt idx="864">
                  <c:v>513128.826413411</c:v>
                </c:pt>
                <c:pt idx="865">
                  <c:v>513128.64791462</c:v>
                </c:pt>
                <c:pt idx="866">
                  <c:v>513128.879085464</c:v>
                </c:pt>
                <c:pt idx="867">
                  <c:v>513128.794332121</c:v>
                </c:pt>
                <c:pt idx="868">
                  <c:v>513129.00572402</c:v>
                </c:pt>
                <c:pt idx="869">
                  <c:v>513129.709368722</c:v>
                </c:pt>
                <c:pt idx="870">
                  <c:v>513128.873432273</c:v>
                </c:pt>
                <c:pt idx="871">
                  <c:v>513128.814803532</c:v>
                </c:pt>
                <c:pt idx="872">
                  <c:v>513128.652155704</c:v>
                </c:pt>
                <c:pt idx="873">
                  <c:v>513128.845770889</c:v>
                </c:pt>
                <c:pt idx="874">
                  <c:v>513128.878590767</c:v>
                </c:pt>
                <c:pt idx="875">
                  <c:v>513128.966908485</c:v>
                </c:pt>
                <c:pt idx="876">
                  <c:v>513129.032892062</c:v>
                </c:pt>
                <c:pt idx="877">
                  <c:v>513129.060801709</c:v>
                </c:pt>
                <c:pt idx="878">
                  <c:v>513128.757593447</c:v>
                </c:pt>
                <c:pt idx="879">
                  <c:v>513129.003513296</c:v>
                </c:pt>
                <c:pt idx="880">
                  <c:v>513128.753988098</c:v>
                </c:pt>
                <c:pt idx="881">
                  <c:v>513129.070382822</c:v>
                </c:pt>
                <c:pt idx="882">
                  <c:v>513129.42512289</c:v>
                </c:pt>
                <c:pt idx="883">
                  <c:v>513129.433259927</c:v>
                </c:pt>
                <c:pt idx="884">
                  <c:v>513129.418159203</c:v>
                </c:pt>
                <c:pt idx="885">
                  <c:v>513129.521730334</c:v>
                </c:pt>
                <c:pt idx="886">
                  <c:v>513129.427486172</c:v>
                </c:pt>
                <c:pt idx="887">
                  <c:v>513129.465984829</c:v>
                </c:pt>
                <c:pt idx="888">
                  <c:v>513129.558735574</c:v>
                </c:pt>
                <c:pt idx="889">
                  <c:v>513129.671813627</c:v>
                </c:pt>
                <c:pt idx="890">
                  <c:v>513129.712357335</c:v>
                </c:pt>
                <c:pt idx="891">
                  <c:v>513129.712867461</c:v>
                </c:pt>
                <c:pt idx="892">
                  <c:v>513129.789769567</c:v>
                </c:pt>
                <c:pt idx="893">
                  <c:v>513129.811370739</c:v>
                </c:pt>
                <c:pt idx="894">
                  <c:v>513129.684260803</c:v>
                </c:pt>
                <c:pt idx="895">
                  <c:v>513129.764442441</c:v>
                </c:pt>
                <c:pt idx="896">
                  <c:v>513129.487976305</c:v>
                </c:pt>
                <c:pt idx="897">
                  <c:v>513129.686257375</c:v>
                </c:pt>
                <c:pt idx="898">
                  <c:v>513129.749322705</c:v>
                </c:pt>
                <c:pt idx="899">
                  <c:v>513129.692178313</c:v>
                </c:pt>
                <c:pt idx="900">
                  <c:v>513129.957603495</c:v>
                </c:pt>
                <c:pt idx="901">
                  <c:v>513129.556700684</c:v>
                </c:pt>
                <c:pt idx="902">
                  <c:v>513129.447434311</c:v>
                </c:pt>
                <c:pt idx="903">
                  <c:v>513129.699728094</c:v>
                </c:pt>
                <c:pt idx="904">
                  <c:v>513129.722287071</c:v>
                </c:pt>
                <c:pt idx="905">
                  <c:v>513129.568104529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Main!$G$2:$G$907</c:f>
              <c:numCache>
                <c:formatCode>General</c:formatCode>
                <c:ptCount val="906"/>
                <c:pt idx="0">
                  <c:v>8642842.96827599</c:v>
                </c:pt>
                <c:pt idx="1">
                  <c:v>19982510.9830995</c:v>
                </c:pt>
                <c:pt idx="2">
                  <c:v>19845608.2330464</c:v>
                </c:pt>
                <c:pt idx="3">
                  <c:v>19708056.6385639</c:v>
                </c:pt>
                <c:pt idx="4">
                  <c:v>19569978.6040134</c:v>
                </c:pt>
                <c:pt idx="5">
                  <c:v>19431474.5468235</c:v>
                </c:pt>
                <c:pt idx="6">
                  <c:v>19292628.7078096</c:v>
                </c:pt>
                <c:pt idx="7">
                  <c:v>19153513.370088</c:v>
                </c:pt>
                <c:pt idx="8">
                  <c:v>19014192.0157826</c:v>
                </c:pt>
                <c:pt idx="9">
                  <c:v>18874721.7670272</c:v>
                </c:pt>
                <c:pt idx="10">
                  <c:v>18735155.3466185</c:v>
                </c:pt>
                <c:pt idx="11">
                  <c:v>18595542.7253481</c:v>
                </c:pt>
                <c:pt idx="12">
                  <c:v>18455932.5815725</c:v>
                </c:pt>
                <c:pt idx="13">
                  <c:v>18316373.6750151</c:v>
                </c:pt>
                <c:pt idx="14">
                  <c:v>18180136.225835</c:v>
                </c:pt>
                <c:pt idx="15">
                  <c:v>18044157.3668321</c:v>
                </c:pt>
                <c:pt idx="16">
                  <c:v>17908572.9069773</c:v>
                </c:pt>
                <c:pt idx="17">
                  <c:v>17773539.7150619</c:v>
                </c:pt>
                <c:pt idx="18">
                  <c:v>17639246.5305859</c:v>
                </c:pt>
                <c:pt idx="19">
                  <c:v>13682695.4193087</c:v>
                </c:pt>
                <c:pt idx="20">
                  <c:v>12338736.3182785</c:v>
                </c:pt>
                <c:pt idx="21">
                  <c:v>11954542.2131415</c:v>
                </c:pt>
                <c:pt idx="22">
                  <c:v>11669323.5696395</c:v>
                </c:pt>
                <c:pt idx="23">
                  <c:v>11650241.6091271</c:v>
                </c:pt>
                <c:pt idx="24">
                  <c:v>11433371.2850683</c:v>
                </c:pt>
                <c:pt idx="25">
                  <c:v>11413399.0298727</c:v>
                </c:pt>
                <c:pt idx="26">
                  <c:v>11242753.7530374</c:v>
                </c:pt>
                <c:pt idx="27">
                  <c:v>11222189.4955302</c:v>
                </c:pt>
                <c:pt idx="28">
                  <c:v>11084794.6189797</c:v>
                </c:pt>
                <c:pt idx="29">
                  <c:v>11063709.3103152</c:v>
                </c:pt>
                <c:pt idx="30">
                  <c:v>10949109.121457</c:v>
                </c:pt>
                <c:pt idx="31">
                  <c:v>10927792.9321878</c:v>
                </c:pt>
                <c:pt idx="32">
                  <c:v>10832536.2468006</c:v>
                </c:pt>
                <c:pt idx="33">
                  <c:v>10811111.3317656</c:v>
                </c:pt>
                <c:pt idx="34">
                  <c:v>10731258.2551382</c:v>
                </c:pt>
                <c:pt idx="35">
                  <c:v>10709818.3794583</c:v>
                </c:pt>
                <c:pt idx="36">
                  <c:v>10642409.1248496</c:v>
                </c:pt>
                <c:pt idx="37">
                  <c:v>10625795.9701356</c:v>
                </c:pt>
                <c:pt idx="38">
                  <c:v>10455168.518836</c:v>
                </c:pt>
                <c:pt idx="39">
                  <c:v>10226744.6640871</c:v>
                </c:pt>
                <c:pt idx="40">
                  <c:v>10103999.7476977</c:v>
                </c:pt>
                <c:pt idx="41">
                  <c:v>9994990.70382284</c:v>
                </c:pt>
                <c:pt idx="42">
                  <c:v>9945707.75778403</c:v>
                </c:pt>
                <c:pt idx="43">
                  <c:v>9938092.94359384</c:v>
                </c:pt>
                <c:pt idx="44">
                  <c:v>9858996.97476218</c:v>
                </c:pt>
                <c:pt idx="45">
                  <c:v>9777657.10570749</c:v>
                </c:pt>
                <c:pt idx="46">
                  <c:v>9733853.77867695</c:v>
                </c:pt>
                <c:pt idx="47">
                  <c:v>9746746.395335</c:v>
                </c:pt>
                <c:pt idx="48">
                  <c:v>9665556.27293869</c:v>
                </c:pt>
                <c:pt idx="49">
                  <c:v>9624950.92715517</c:v>
                </c:pt>
                <c:pt idx="50">
                  <c:v>9636806.07988557</c:v>
                </c:pt>
                <c:pt idx="51">
                  <c:v>9568408.43184652</c:v>
                </c:pt>
                <c:pt idx="52">
                  <c:v>9614186.09397074</c:v>
                </c:pt>
                <c:pt idx="53">
                  <c:v>9579518.10715728</c:v>
                </c:pt>
                <c:pt idx="54">
                  <c:v>9524197.21681531</c:v>
                </c:pt>
                <c:pt idx="55">
                  <c:v>9534650.22323825</c:v>
                </c:pt>
                <c:pt idx="56">
                  <c:v>9487974.33326462</c:v>
                </c:pt>
                <c:pt idx="57">
                  <c:v>9498386.63837677</c:v>
                </c:pt>
                <c:pt idx="58">
                  <c:v>9379758.00256319</c:v>
                </c:pt>
                <c:pt idx="59">
                  <c:v>9309213.04188469</c:v>
                </c:pt>
                <c:pt idx="60">
                  <c:v>9238653.30244589</c:v>
                </c:pt>
                <c:pt idx="61">
                  <c:v>9210814.13192435</c:v>
                </c:pt>
                <c:pt idx="62">
                  <c:v>9209335.79776176</c:v>
                </c:pt>
                <c:pt idx="63">
                  <c:v>9149935.66910669</c:v>
                </c:pt>
                <c:pt idx="64">
                  <c:v>9090612.75068985</c:v>
                </c:pt>
                <c:pt idx="65">
                  <c:v>9077130.06910454</c:v>
                </c:pt>
                <c:pt idx="66">
                  <c:v>9078340.59135039</c:v>
                </c:pt>
                <c:pt idx="67">
                  <c:v>9026457.64502394</c:v>
                </c:pt>
                <c:pt idx="68">
                  <c:v>9010033.43866698</c:v>
                </c:pt>
                <c:pt idx="69">
                  <c:v>9011047.47476416</c:v>
                </c:pt>
                <c:pt idx="70">
                  <c:v>8968746.8728639</c:v>
                </c:pt>
                <c:pt idx="71">
                  <c:v>8947315.83851229</c:v>
                </c:pt>
                <c:pt idx="72">
                  <c:v>8948138.46765227</c:v>
                </c:pt>
                <c:pt idx="73">
                  <c:v>8916855.87375235</c:v>
                </c:pt>
                <c:pt idx="74">
                  <c:v>8909429.86031006</c:v>
                </c:pt>
                <c:pt idx="75">
                  <c:v>8910291.44162335</c:v>
                </c:pt>
                <c:pt idx="76">
                  <c:v>8884188.73688132</c:v>
                </c:pt>
                <c:pt idx="77">
                  <c:v>8882193.4297454</c:v>
                </c:pt>
                <c:pt idx="78">
                  <c:v>8826170.3759742</c:v>
                </c:pt>
                <c:pt idx="79">
                  <c:v>8785295.02724121</c:v>
                </c:pt>
                <c:pt idx="80">
                  <c:v>8763793.15874121</c:v>
                </c:pt>
                <c:pt idx="81">
                  <c:v>8741605.18005593</c:v>
                </c:pt>
                <c:pt idx="82">
                  <c:v>8710742.21816101</c:v>
                </c:pt>
                <c:pt idx="83">
                  <c:v>8673839.61113065</c:v>
                </c:pt>
                <c:pt idx="84">
                  <c:v>8655682.05847823</c:v>
                </c:pt>
                <c:pt idx="85">
                  <c:v>8637510.90638597</c:v>
                </c:pt>
                <c:pt idx="86">
                  <c:v>8638981.67470418</c:v>
                </c:pt>
                <c:pt idx="87">
                  <c:v>8604153.42127133</c:v>
                </c:pt>
                <c:pt idx="88">
                  <c:v>8591615.16568445</c:v>
                </c:pt>
                <c:pt idx="89">
                  <c:v>8592325.8372085</c:v>
                </c:pt>
                <c:pt idx="90">
                  <c:v>8563999.69293376</c:v>
                </c:pt>
                <c:pt idx="91">
                  <c:v>8556011.64450896</c:v>
                </c:pt>
                <c:pt idx="92">
                  <c:v>8557118.23042258</c:v>
                </c:pt>
                <c:pt idx="93">
                  <c:v>8539360.92426298</c:v>
                </c:pt>
                <c:pt idx="94">
                  <c:v>8516706.70065595</c:v>
                </c:pt>
                <c:pt idx="95">
                  <c:v>8500140.95958493</c:v>
                </c:pt>
                <c:pt idx="96">
                  <c:v>8493258.62621491</c:v>
                </c:pt>
                <c:pt idx="97">
                  <c:v>8491545.40698637</c:v>
                </c:pt>
                <c:pt idx="98">
                  <c:v>8461090.30670157</c:v>
                </c:pt>
                <c:pt idx="99">
                  <c:v>8446813.75656748</c:v>
                </c:pt>
                <c:pt idx="100">
                  <c:v>8434490.32796277</c:v>
                </c:pt>
                <c:pt idx="101">
                  <c:v>8421877.97175068</c:v>
                </c:pt>
                <c:pt idx="102">
                  <c:v>8400784.11140304</c:v>
                </c:pt>
                <c:pt idx="103">
                  <c:v>8376937.20540666</c:v>
                </c:pt>
                <c:pt idx="104">
                  <c:v>8362626.82302381</c:v>
                </c:pt>
                <c:pt idx="105">
                  <c:v>8354064.5058748</c:v>
                </c:pt>
                <c:pt idx="106">
                  <c:v>8344784.89789135</c:v>
                </c:pt>
                <c:pt idx="107">
                  <c:v>8345765.08470753</c:v>
                </c:pt>
                <c:pt idx="108">
                  <c:v>8326095.92269646</c:v>
                </c:pt>
                <c:pt idx="109">
                  <c:v>8309225.00730915</c:v>
                </c:pt>
                <c:pt idx="110">
                  <c:v>8299655.91033033</c:v>
                </c:pt>
                <c:pt idx="111">
                  <c:v>8292893.62893355</c:v>
                </c:pt>
                <c:pt idx="112">
                  <c:v>8292977.00487398</c:v>
                </c:pt>
                <c:pt idx="113">
                  <c:v>8281856.5919933</c:v>
                </c:pt>
                <c:pt idx="114">
                  <c:v>8266870.37605714</c:v>
                </c:pt>
                <c:pt idx="115">
                  <c:v>8255736.34765987</c:v>
                </c:pt>
                <c:pt idx="116">
                  <c:v>8249313.31385845</c:v>
                </c:pt>
                <c:pt idx="117">
                  <c:v>8248867.94108349</c:v>
                </c:pt>
                <c:pt idx="118">
                  <c:v>8230954.57482114</c:v>
                </c:pt>
                <c:pt idx="119">
                  <c:v>8224833.26533565</c:v>
                </c:pt>
                <c:pt idx="120">
                  <c:v>8215640.6675117</c:v>
                </c:pt>
                <c:pt idx="121">
                  <c:v>8206624.54999477</c:v>
                </c:pt>
                <c:pt idx="122">
                  <c:v>8194531.0207978</c:v>
                </c:pt>
                <c:pt idx="123">
                  <c:v>8179474.19799782</c:v>
                </c:pt>
                <c:pt idx="124">
                  <c:v>8169869.21687042</c:v>
                </c:pt>
                <c:pt idx="125">
                  <c:v>8160885.13446879</c:v>
                </c:pt>
                <c:pt idx="126">
                  <c:v>8156490.03417602</c:v>
                </c:pt>
                <c:pt idx="127">
                  <c:v>8156382.36157455</c:v>
                </c:pt>
                <c:pt idx="128">
                  <c:v>8143903.92446437</c:v>
                </c:pt>
                <c:pt idx="129">
                  <c:v>8131880.55573725</c:v>
                </c:pt>
                <c:pt idx="130">
                  <c:v>8125374.91640973</c:v>
                </c:pt>
                <c:pt idx="131">
                  <c:v>8121583.69555886</c:v>
                </c:pt>
                <c:pt idx="132">
                  <c:v>8122207.83933647</c:v>
                </c:pt>
                <c:pt idx="133">
                  <c:v>8112913.09996439</c:v>
                </c:pt>
                <c:pt idx="134">
                  <c:v>8102189.4024876</c:v>
                </c:pt>
                <c:pt idx="135">
                  <c:v>8093927.10392847</c:v>
                </c:pt>
                <c:pt idx="136">
                  <c:v>8091108.81698403</c:v>
                </c:pt>
                <c:pt idx="137">
                  <c:v>8091563.05994681</c:v>
                </c:pt>
                <c:pt idx="138">
                  <c:v>8080189.34023667</c:v>
                </c:pt>
                <c:pt idx="139">
                  <c:v>8074654.30565482</c:v>
                </c:pt>
                <c:pt idx="140">
                  <c:v>8069134.72286233</c:v>
                </c:pt>
                <c:pt idx="141">
                  <c:v>8059855.52686566</c:v>
                </c:pt>
                <c:pt idx="142">
                  <c:v>8049146.6246637</c:v>
                </c:pt>
                <c:pt idx="143">
                  <c:v>8043156.36686981</c:v>
                </c:pt>
                <c:pt idx="144">
                  <c:v>8038785.92455805</c:v>
                </c:pt>
                <c:pt idx="145">
                  <c:v>8033709.02026457</c:v>
                </c:pt>
                <c:pt idx="146">
                  <c:v>8028558.92297298</c:v>
                </c:pt>
                <c:pt idx="147">
                  <c:v>8019856.04623686</c:v>
                </c:pt>
                <c:pt idx="148">
                  <c:v>8011713.04499509</c:v>
                </c:pt>
                <c:pt idx="149">
                  <c:v>8006953.493025</c:v>
                </c:pt>
                <c:pt idx="150">
                  <c:v>8002908.05582732</c:v>
                </c:pt>
                <c:pt idx="151">
                  <c:v>8002727.63426908</c:v>
                </c:pt>
                <c:pt idx="152">
                  <c:v>7997061.29248817</c:v>
                </c:pt>
                <c:pt idx="153">
                  <c:v>7989348.92381415</c:v>
                </c:pt>
                <c:pt idx="154">
                  <c:v>7983575.52122535</c:v>
                </c:pt>
                <c:pt idx="155">
                  <c:v>7980083.46133338</c:v>
                </c:pt>
                <c:pt idx="156">
                  <c:v>7980482.76690306</c:v>
                </c:pt>
                <c:pt idx="157">
                  <c:v>7972841.02373239</c:v>
                </c:pt>
                <c:pt idx="158">
                  <c:v>7968338.76664494</c:v>
                </c:pt>
                <c:pt idx="159">
                  <c:v>7964166.31309243</c:v>
                </c:pt>
                <c:pt idx="160">
                  <c:v>7958933.18506374</c:v>
                </c:pt>
                <c:pt idx="161">
                  <c:v>7951651.09561562</c:v>
                </c:pt>
                <c:pt idx="162">
                  <c:v>7946322.09807636</c:v>
                </c:pt>
                <c:pt idx="163">
                  <c:v>7941054.19670696</c:v>
                </c:pt>
                <c:pt idx="164">
                  <c:v>7938776.91290226</c:v>
                </c:pt>
                <c:pt idx="165">
                  <c:v>7933996.91237469</c:v>
                </c:pt>
                <c:pt idx="166">
                  <c:v>7928432.90268246</c:v>
                </c:pt>
                <c:pt idx="167">
                  <c:v>7921900.6900876</c:v>
                </c:pt>
                <c:pt idx="168">
                  <c:v>7918201.96737197</c:v>
                </c:pt>
                <c:pt idx="169">
                  <c:v>7916187.63081996</c:v>
                </c:pt>
                <c:pt idx="170">
                  <c:v>7916573.81643313</c:v>
                </c:pt>
                <c:pt idx="171">
                  <c:v>7911372.52817972</c:v>
                </c:pt>
                <c:pt idx="172">
                  <c:v>7905890.54272093</c:v>
                </c:pt>
                <c:pt idx="173">
                  <c:v>7901732.24289636</c:v>
                </c:pt>
                <c:pt idx="174">
                  <c:v>7900678.38479022</c:v>
                </c:pt>
                <c:pt idx="175">
                  <c:v>7901165.48121754</c:v>
                </c:pt>
                <c:pt idx="176">
                  <c:v>7895346.93125329</c:v>
                </c:pt>
                <c:pt idx="177">
                  <c:v>7891283.66781992</c:v>
                </c:pt>
                <c:pt idx="178">
                  <c:v>7888570.56333339</c:v>
                </c:pt>
                <c:pt idx="179">
                  <c:v>7885924.80623592</c:v>
                </c:pt>
                <c:pt idx="180">
                  <c:v>7881054.65666231</c:v>
                </c:pt>
                <c:pt idx="181">
                  <c:v>7875637.56720888</c:v>
                </c:pt>
                <c:pt idx="182">
                  <c:v>7873401.0579551</c:v>
                </c:pt>
                <c:pt idx="183">
                  <c:v>7870300.35071933</c:v>
                </c:pt>
                <c:pt idx="184">
                  <c:v>7867681.89864867</c:v>
                </c:pt>
                <c:pt idx="185">
                  <c:v>7862747.20307256</c:v>
                </c:pt>
                <c:pt idx="186">
                  <c:v>7858249.96423275</c:v>
                </c:pt>
                <c:pt idx="187">
                  <c:v>7855237.77832014</c:v>
                </c:pt>
                <c:pt idx="188">
                  <c:v>7852654.11868651</c:v>
                </c:pt>
                <c:pt idx="189">
                  <c:v>7850542.48194807</c:v>
                </c:pt>
                <c:pt idx="190">
                  <c:v>7850742.23026187</c:v>
                </c:pt>
                <c:pt idx="191">
                  <c:v>7846247.84684828</c:v>
                </c:pt>
                <c:pt idx="192">
                  <c:v>7842907.26185038</c:v>
                </c:pt>
                <c:pt idx="193">
                  <c:v>7840615.88284453</c:v>
                </c:pt>
                <c:pt idx="194">
                  <c:v>7841072.16907972</c:v>
                </c:pt>
                <c:pt idx="195">
                  <c:v>7836851.40269339</c:v>
                </c:pt>
                <c:pt idx="196">
                  <c:v>7834611.89405105</c:v>
                </c:pt>
                <c:pt idx="197">
                  <c:v>7831804.09881257</c:v>
                </c:pt>
                <c:pt idx="198">
                  <c:v>7829327.3536155</c:v>
                </c:pt>
                <c:pt idx="199">
                  <c:v>7826723.54759208</c:v>
                </c:pt>
                <c:pt idx="200">
                  <c:v>7822523.19455073</c:v>
                </c:pt>
                <c:pt idx="201">
                  <c:v>7819083.04301829</c:v>
                </c:pt>
                <c:pt idx="202">
                  <c:v>7818160.59640151</c:v>
                </c:pt>
                <c:pt idx="203">
                  <c:v>7815308.56906283</c:v>
                </c:pt>
                <c:pt idx="204">
                  <c:v>7812478.79487678</c:v>
                </c:pt>
                <c:pt idx="205">
                  <c:v>7808597.82837355</c:v>
                </c:pt>
                <c:pt idx="206">
                  <c:v>7806448.31615857</c:v>
                </c:pt>
                <c:pt idx="207">
                  <c:v>7805561.57027085</c:v>
                </c:pt>
                <c:pt idx="208">
                  <c:v>7805890.15497656</c:v>
                </c:pt>
                <c:pt idx="209">
                  <c:v>7804626.57821537</c:v>
                </c:pt>
                <c:pt idx="210">
                  <c:v>7804507.74811002</c:v>
                </c:pt>
                <c:pt idx="211">
                  <c:v>7800940.12633841</c:v>
                </c:pt>
                <c:pt idx="212">
                  <c:v>7799089.20898289</c:v>
                </c:pt>
                <c:pt idx="213">
                  <c:v>7798808.26130658</c:v>
                </c:pt>
                <c:pt idx="214">
                  <c:v>7798894.75988998</c:v>
                </c:pt>
                <c:pt idx="215">
                  <c:v>7794931.79343558</c:v>
                </c:pt>
                <c:pt idx="216">
                  <c:v>7793387.32474164</c:v>
                </c:pt>
                <c:pt idx="217">
                  <c:v>7791894.69138834</c:v>
                </c:pt>
                <c:pt idx="218">
                  <c:v>7788746.22214605</c:v>
                </c:pt>
                <c:pt idx="219">
                  <c:v>7785529.58758967</c:v>
                </c:pt>
                <c:pt idx="220">
                  <c:v>7783366.13363865</c:v>
                </c:pt>
                <c:pt idx="221">
                  <c:v>7782530.23765559</c:v>
                </c:pt>
                <c:pt idx="222">
                  <c:v>7780428.21448094</c:v>
                </c:pt>
                <c:pt idx="223">
                  <c:v>7779374.17675497</c:v>
                </c:pt>
                <c:pt idx="224">
                  <c:v>7776476.69744145</c:v>
                </c:pt>
                <c:pt idx="225">
                  <c:v>7774196.91417679</c:v>
                </c:pt>
                <c:pt idx="226">
                  <c:v>7772514.33666459</c:v>
                </c:pt>
                <c:pt idx="227">
                  <c:v>7770878.34569739</c:v>
                </c:pt>
                <c:pt idx="228">
                  <c:v>7770627.69618482</c:v>
                </c:pt>
                <c:pt idx="229">
                  <c:v>7769710.17092116</c:v>
                </c:pt>
                <c:pt idx="230">
                  <c:v>7769871.31860153</c:v>
                </c:pt>
                <c:pt idx="231">
                  <c:v>7767107.35965458</c:v>
                </c:pt>
                <c:pt idx="232">
                  <c:v>7764749.43577935</c:v>
                </c:pt>
                <c:pt idx="233">
                  <c:v>7762697.21828039</c:v>
                </c:pt>
                <c:pt idx="234">
                  <c:v>7761174.55116529</c:v>
                </c:pt>
                <c:pt idx="235">
                  <c:v>7759382.93471554</c:v>
                </c:pt>
                <c:pt idx="236">
                  <c:v>7757874.08225252</c:v>
                </c:pt>
                <c:pt idx="237">
                  <c:v>7756900.53290723</c:v>
                </c:pt>
                <c:pt idx="238">
                  <c:v>7754585.25942799</c:v>
                </c:pt>
                <c:pt idx="239">
                  <c:v>7753146.35984591</c:v>
                </c:pt>
                <c:pt idx="240">
                  <c:v>7752916.60666334</c:v>
                </c:pt>
                <c:pt idx="241">
                  <c:v>7750389.41046308</c:v>
                </c:pt>
                <c:pt idx="242">
                  <c:v>7750375.69784575</c:v>
                </c:pt>
                <c:pt idx="243">
                  <c:v>7748515.11118053</c:v>
                </c:pt>
                <c:pt idx="244">
                  <c:v>7747418.07006801</c:v>
                </c:pt>
                <c:pt idx="245">
                  <c:v>7745405.56050302</c:v>
                </c:pt>
                <c:pt idx="246">
                  <c:v>7744126.11120234</c:v>
                </c:pt>
                <c:pt idx="247">
                  <c:v>7744111.20742219</c:v>
                </c:pt>
                <c:pt idx="248">
                  <c:v>7743714.91828224</c:v>
                </c:pt>
                <c:pt idx="249">
                  <c:v>7743200.72697672</c:v>
                </c:pt>
                <c:pt idx="250">
                  <c:v>7741610.55274634</c:v>
                </c:pt>
                <c:pt idx="251">
                  <c:v>7741240.38592557</c:v>
                </c:pt>
                <c:pt idx="252">
                  <c:v>7741145.9533591</c:v>
                </c:pt>
                <c:pt idx="253">
                  <c:v>7739173.89101844</c:v>
                </c:pt>
                <c:pt idx="254">
                  <c:v>7738853.02684297</c:v>
                </c:pt>
                <c:pt idx="255">
                  <c:v>7738515.16766602</c:v>
                </c:pt>
                <c:pt idx="256">
                  <c:v>7736734.83236697</c:v>
                </c:pt>
                <c:pt idx="257">
                  <c:v>7735304.95550916</c:v>
                </c:pt>
                <c:pt idx="258">
                  <c:v>7734572.41713963</c:v>
                </c:pt>
                <c:pt idx="259">
                  <c:v>7734676.9072768</c:v>
                </c:pt>
                <c:pt idx="260">
                  <c:v>7733878.3570992</c:v>
                </c:pt>
                <c:pt idx="261">
                  <c:v>7734201.22200892</c:v>
                </c:pt>
                <c:pt idx="262">
                  <c:v>7732805.66158321</c:v>
                </c:pt>
                <c:pt idx="263">
                  <c:v>7733024.50949284</c:v>
                </c:pt>
                <c:pt idx="264">
                  <c:v>7731684.77245648</c:v>
                </c:pt>
                <c:pt idx="265">
                  <c:v>7731387.02324392</c:v>
                </c:pt>
                <c:pt idx="266">
                  <c:v>7730388.87473775</c:v>
                </c:pt>
                <c:pt idx="267">
                  <c:v>7730829.16039405</c:v>
                </c:pt>
                <c:pt idx="268">
                  <c:v>7729812.04209932</c:v>
                </c:pt>
                <c:pt idx="269">
                  <c:v>7729036.17532474</c:v>
                </c:pt>
                <c:pt idx="270">
                  <c:v>7727660.79812101</c:v>
                </c:pt>
                <c:pt idx="271">
                  <c:v>7726370.43552458</c:v>
                </c:pt>
                <c:pt idx="272">
                  <c:v>7726408.72372166</c:v>
                </c:pt>
                <c:pt idx="273">
                  <c:v>7725473.60989786</c:v>
                </c:pt>
                <c:pt idx="274">
                  <c:v>7724730.18611938</c:v>
                </c:pt>
                <c:pt idx="275">
                  <c:v>7725197.15350379</c:v>
                </c:pt>
                <c:pt idx="276">
                  <c:v>7724643.32314288</c:v>
                </c:pt>
                <c:pt idx="277">
                  <c:v>7724541.72751592</c:v>
                </c:pt>
                <c:pt idx="278">
                  <c:v>7725288.87325019</c:v>
                </c:pt>
                <c:pt idx="279">
                  <c:v>7723154.37531449</c:v>
                </c:pt>
                <c:pt idx="280">
                  <c:v>7722596.36334044</c:v>
                </c:pt>
                <c:pt idx="281">
                  <c:v>7722473.83161102</c:v>
                </c:pt>
                <c:pt idx="282">
                  <c:v>7721224.46801577</c:v>
                </c:pt>
                <c:pt idx="283">
                  <c:v>7721246.72742547</c:v>
                </c:pt>
                <c:pt idx="284">
                  <c:v>7720090.21071291</c:v>
                </c:pt>
                <c:pt idx="285">
                  <c:v>7720518.93744199</c:v>
                </c:pt>
                <c:pt idx="286">
                  <c:v>7720164.79685394</c:v>
                </c:pt>
                <c:pt idx="287">
                  <c:v>7720368.38417286</c:v>
                </c:pt>
                <c:pt idx="288">
                  <c:v>7719788.85128533</c:v>
                </c:pt>
                <c:pt idx="289">
                  <c:v>7720325.81501928</c:v>
                </c:pt>
                <c:pt idx="290">
                  <c:v>7721005.03855679</c:v>
                </c:pt>
                <c:pt idx="291">
                  <c:v>7720548.76375096</c:v>
                </c:pt>
                <c:pt idx="292">
                  <c:v>7720187.9375693</c:v>
                </c:pt>
                <c:pt idx="293">
                  <c:v>7720447.81513587</c:v>
                </c:pt>
                <c:pt idx="294">
                  <c:v>7720019.72382099</c:v>
                </c:pt>
                <c:pt idx="295">
                  <c:v>7719069.49703616</c:v>
                </c:pt>
                <c:pt idx="296">
                  <c:v>7718373.75173924</c:v>
                </c:pt>
                <c:pt idx="297">
                  <c:v>7717824.07645387</c:v>
                </c:pt>
                <c:pt idx="298">
                  <c:v>7719109.07467731</c:v>
                </c:pt>
                <c:pt idx="299">
                  <c:v>7719892.44261458</c:v>
                </c:pt>
                <c:pt idx="300">
                  <c:v>7719634.52155935</c:v>
                </c:pt>
                <c:pt idx="301">
                  <c:v>7720109.78739447</c:v>
                </c:pt>
                <c:pt idx="302">
                  <c:v>7719871.93793167</c:v>
                </c:pt>
                <c:pt idx="303">
                  <c:v>7720233.24742809</c:v>
                </c:pt>
                <c:pt idx="304">
                  <c:v>7719081.09748168</c:v>
                </c:pt>
                <c:pt idx="305">
                  <c:v>7718327.94568338</c:v>
                </c:pt>
                <c:pt idx="306">
                  <c:v>7718213.74838833</c:v>
                </c:pt>
                <c:pt idx="307">
                  <c:v>7717759.57725281</c:v>
                </c:pt>
                <c:pt idx="308">
                  <c:v>7716632.10906157</c:v>
                </c:pt>
                <c:pt idx="309">
                  <c:v>7716997.83769182</c:v>
                </c:pt>
                <c:pt idx="310">
                  <c:v>7715165.48193299</c:v>
                </c:pt>
                <c:pt idx="311">
                  <c:v>7715454.83457953</c:v>
                </c:pt>
                <c:pt idx="312">
                  <c:v>7714774.68856757</c:v>
                </c:pt>
                <c:pt idx="313">
                  <c:v>7714279.13376895</c:v>
                </c:pt>
                <c:pt idx="314">
                  <c:v>7715600.60617696</c:v>
                </c:pt>
                <c:pt idx="315">
                  <c:v>7714045.31063837</c:v>
                </c:pt>
                <c:pt idx="316">
                  <c:v>7714900.71331853</c:v>
                </c:pt>
                <c:pt idx="317">
                  <c:v>7714710.14150561</c:v>
                </c:pt>
                <c:pt idx="318">
                  <c:v>7715452.20133909</c:v>
                </c:pt>
                <c:pt idx="319">
                  <c:v>7713931.62842973</c:v>
                </c:pt>
                <c:pt idx="320">
                  <c:v>7714415.66491225</c:v>
                </c:pt>
                <c:pt idx="321">
                  <c:v>7713867.65702223</c:v>
                </c:pt>
                <c:pt idx="322">
                  <c:v>7714465.50229516</c:v>
                </c:pt>
                <c:pt idx="323">
                  <c:v>7714710.33508428</c:v>
                </c:pt>
                <c:pt idx="324">
                  <c:v>7714600.78950998</c:v>
                </c:pt>
                <c:pt idx="325">
                  <c:v>7715249.91820121</c:v>
                </c:pt>
                <c:pt idx="326">
                  <c:v>7715123.90778691</c:v>
                </c:pt>
                <c:pt idx="327">
                  <c:v>7714679.07821943</c:v>
                </c:pt>
                <c:pt idx="328">
                  <c:v>7715053.69354847</c:v>
                </c:pt>
                <c:pt idx="329">
                  <c:v>7716922.64648082</c:v>
                </c:pt>
                <c:pt idx="330">
                  <c:v>7715571.63223543</c:v>
                </c:pt>
                <c:pt idx="331">
                  <c:v>7715147.26417566</c:v>
                </c:pt>
                <c:pt idx="332">
                  <c:v>7714961.04365197</c:v>
                </c:pt>
                <c:pt idx="333">
                  <c:v>7716681.77455211</c:v>
                </c:pt>
                <c:pt idx="334">
                  <c:v>7715706.84694764</c:v>
                </c:pt>
                <c:pt idx="335">
                  <c:v>7714037.96109998</c:v>
                </c:pt>
                <c:pt idx="336">
                  <c:v>7713066.86270991</c:v>
                </c:pt>
                <c:pt idx="337">
                  <c:v>7714211.46754986</c:v>
                </c:pt>
                <c:pt idx="338">
                  <c:v>7715728.0290658</c:v>
                </c:pt>
                <c:pt idx="339">
                  <c:v>7714123.0530736</c:v>
                </c:pt>
                <c:pt idx="340">
                  <c:v>7715144.72153068</c:v>
                </c:pt>
                <c:pt idx="341">
                  <c:v>7714216.31106246</c:v>
                </c:pt>
                <c:pt idx="342">
                  <c:v>7713659.42352522</c:v>
                </c:pt>
                <c:pt idx="343">
                  <c:v>7714063.14458059</c:v>
                </c:pt>
                <c:pt idx="344">
                  <c:v>7713209.28523547</c:v>
                </c:pt>
                <c:pt idx="345">
                  <c:v>7714512.56069198</c:v>
                </c:pt>
                <c:pt idx="346">
                  <c:v>7712885.11062492</c:v>
                </c:pt>
                <c:pt idx="347">
                  <c:v>7712259.46843796</c:v>
                </c:pt>
                <c:pt idx="348">
                  <c:v>7712582.27350665</c:v>
                </c:pt>
                <c:pt idx="349">
                  <c:v>7711317.96145617</c:v>
                </c:pt>
                <c:pt idx="350">
                  <c:v>7711789.50763903</c:v>
                </c:pt>
                <c:pt idx="351">
                  <c:v>7713007.86670726</c:v>
                </c:pt>
                <c:pt idx="352">
                  <c:v>7711735.95132567</c:v>
                </c:pt>
                <c:pt idx="353">
                  <c:v>7712238.54891886</c:v>
                </c:pt>
                <c:pt idx="354">
                  <c:v>7712680.60030874</c:v>
                </c:pt>
                <c:pt idx="355">
                  <c:v>7712091.90892543</c:v>
                </c:pt>
                <c:pt idx="356">
                  <c:v>7711750.63152649</c:v>
                </c:pt>
                <c:pt idx="357">
                  <c:v>7711718.49830357</c:v>
                </c:pt>
                <c:pt idx="358">
                  <c:v>7712581.70282929</c:v>
                </c:pt>
                <c:pt idx="359">
                  <c:v>7712456.59364067</c:v>
                </c:pt>
                <c:pt idx="360">
                  <c:v>7712398.32801071</c:v>
                </c:pt>
                <c:pt idx="361">
                  <c:v>7712423.1572123</c:v>
                </c:pt>
                <c:pt idx="362">
                  <c:v>7712603.40181416</c:v>
                </c:pt>
                <c:pt idx="363">
                  <c:v>7712205.21323245</c:v>
                </c:pt>
                <c:pt idx="364">
                  <c:v>7713049.58521391</c:v>
                </c:pt>
                <c:pt idx="365">
                  <c:v>7712907.54473042</c:v>
                </c:pt>
                <c:pt idx="366">
                  <c:v>7713015.36436973</c:v>
                </c:pt>
                <c:pt idx="367">
                  <c:v>7713228.33442028</c:v>
                </c:pt>
                <c:pt idx="368">
                  <c:v>7712832.25768812</c:v>
                </c:pt>
                <c:pt idx="369">
                  <c:v>7712415.98979986</c:v>
                </c:pt>
                <c:pt idx="370">
                  <c:v>7712616.52196776</c:v>
                </c:pt>
                <c:pt idx="371">
                  <c:v>7713368.64209921</c:v>
                </c:pt>
                <c:pt idx="372">
                  <c:v>7713203.71647978</c:v>
                </c:pt>
                <c:pt idx="373">
                  <c:v>7713864.04986679</c:v>
                </c:pt>
                <c:pt idx="374">
                  <c:v>7713496.16367823</c:v>
                </c:pt>
                <c:pt idx="375">
                  <c:v>7713936.72573362</c:v>
                </c:pt>
                <c:pt idx="376">
                  <c:v>7713939.15414543</c:v>
                </c:pt>
                <c:pt idx="377">
                  <c:v>7714332.11545931</c:v>
                </c:pt>
                <c:pt idx="378">
                  <c:v>7714373.24534242</c:v>
                </c:pt>
                <c:pt idx="379">
                  <c:v>7713528.33386548</c:v>
                </c:pt>
                <c:pt idx="380">
                  <c:v>7713596.24979332</c:v>
                </c:pt>
                <c:pt idx="381">
                  <c:v>7713780.58305775</c:v>
                </c:pt>
                <c:pt idx="382">
                  <c:v>7713970.37516648</c:v>
                </c:pt>
                <c:pt idx="383">
                  <c:v>7713293.84128015</c:v>
                </c:pt>
                <c:pt idx="384">
                  <c:v>7713094.25839144</c:v>
                </c:pt>
                <c:pt idx="385">
                  <c:v>7713550.47608548</c:v>
                </c:pt>
                <c:pt idx="386">
                  <c:v>7713550.57543453</c:v>
                </c:pt>
                <c:pt idx="387">
                  <c:v>7713737.79919546</c:v>
                </c:pt>
                <c:pt idx="388">
                  <c:v>7713462.68966726</c:v>
                </c:pt>
                <c:pt idx="389">
                  <c:v>7712963.48682008</c:v>
                </c:pt>
                <c:pt idx="390">
                  <c:v>7712447.55289426</c:v>
                </c:pt>
                <c:pt idx="391">
                  <c:v>7712697.22890646</c:v>
                </c:pt>
                <c:pt idx="392">
                  <c:v>7711722.2109452</c:v>
                </c:pt>
                <c:pt idx="393">
                  <c:v>7712859.23054195</c:v>
                </c:pt>
                <c:pt idx="394">
                  <c:v>7712472.34872649</c:v>
                </c:pt>
                <c:pt idx="395">
                  <c:v>7712241.8996316</c:v>
                </c:pt>
                <c:pt idx="396">
                  <c:v>7712774.01987617</c:v>
                </c:pt>
                <c:pt idx="397">
                  <c:v>7712711.48237035</c:v>
                </c:pt>
                <c:pt idx="398">
                  <c:v>7712342.90777804</c:v>
                </c:pt>
                <c:pt idx="399">
                  <c:v>7712576.80908948</c:v>
                </c:pt>
                <c:pt idx="400">
                  <c:v>7712983.28127481</c:v>
                </c:pt>
                <c:pt idx="401">
                  <c:v>7712971.28606269</c:v>
                </c:pt>
                <c:pt idx="402">
                  <c:v>7713018.56791408</c:v>
                </c:pt>
                <c:pt idx="403">
                  <c:v>7712978.18834231</c:v>
                </c:pt>
                <c:pt idx="404">
                  <c:v>7712339.94282121</c:v>
                </c:pt>
                <c:pt idx="405">
                  <c:v>7712903.70285023</c:v>
                </c:pt>
                <c:pt idx="406">
                  <c:v>7712348.40497864</c:v>
                </c:pt>
                <c:pt idx="407">
                  <c:v>7712712.62420481</c:v>
                </c:pt>
                <c:pt idx="408">
                  <c:v>7713157.98922793</c:v>
                </c:pt>
                <c:pt idx="409">
                  <c:v>7712905.42461126</c:v>
                </c:pt>
                <c:pt idx="410">
                  <c:v>7712797.54384461</c:v>
                </c:pt>
                <c:pt idx="411">
                  <c:v>7712312.64273557</c:v>
                </c:pt>
                <c:pt idx="412">
                  <c:v>7712215.69824281</c:v>
                </c:pt>
                <c:pt idx="413">
                  <c:v>7712534.71901877</c:v>
                </c:pt>
                <c:pt idx="414">
                  <c:v>7712493.05691215</c:v>
                </c:pt>
                <c:pt idx="415">
                  <c:v>7712230.33442021</c:v>
                </c:pt>
                <c:pt idx="416">
                  <c:v>7712231.91579724</c:v>
                </c:pt>
                <c:pt idx="417">
                  <c:v>7711820.50046545</c:v>
                </c:pt>
                <c:pt idx="418">
                  <c:v>7711804.89078928</c:v>
                </c:pt>
                <c:pt idx="419">
                  <c:v>7711929.12755403</c:v>
                </c:pt>
                <c:pt idx="420">
                  <c:v>7712020.00952285</c:v>
                </c:pt>
                <c:pt idx="421">
                  <c:v>7711767.71435264</c:v>
                </c:pt>
                <c:pt idx="422">
                  <c:v>7711694.16601429</c:v>
                </c:pt>
                <c:pt idx="423">
                  <c:v>7711636.38630742</c:v>
                </c:pt>
                <c:pt idx="424">
                  <c:v>7711770.05518115</c:v>
                </c:pt>
                <c:pt idx="425">
                  <c:v>7711891.91304715</c:v>
                </c:pt>
                <c:pt idx="426">
                  <c:v>7711626.516528</c:v>
                </c:pt>
                <c:pt idx="427">
                  <c:v>7711688.6225945</c:v>
                </c:pt>
                <c:pt idx="428">
                  <c:v>7711696.05015477</c:v>
                </c:pt>
                <c:pt idx="429">
                  <c:v>7711754.13776911</c:v>
                </c:pt>
                <c:pt idx="430">
                  <c:v>7711468.08944438</c:v>
                </c:pt>
                <c:pt idx="431">
                  <c:v>7711746.37751339</c:v>
                </c:pt>
                <c:pt idx="432">
                  <c:v>7711885.38813789</c:v>
                </c:pt>
                <c:pt idx="433">
                  <c:v>7711847.81428433</c:v>
                </c:pt>
                <c:pt idx="434">
                  <c:v>7711657.55886845</c:v>
                </c:pt>
                <c:pt idx="435">
                  <c:v>7711718.22258944</c:v>
                </c:pt>
                <c:pt idx="436">
                  <c:v>7711916.1995554</c:v>
                </c:pt>
                <c:pt idx="437">
                  <c:v>7711869.87319406</c:v>
                </c:pt>
                <c:pt idx="438">
                  <c:v>7711863.47181235</c:v>
                </c:pt>
                <c:pt idx="439">
                  <c:v>7712294.26036621</c:v>
                </c:pt>
                <c:pt idx="440">
                  <c:v>7711905.08891848</c:v>
                </c:pt>
                <c:pt idx="441">
                  <c:v>7711869.19255044</c:v>
                </c:pt>
                <c:pt idx="442">
                  <c:v>7712109.58911305</c:v>
                </c:pt>
                <c:pt idx="443">
                  <c:v>7711855.66640622</c:v>
                </c:pt>
                <c:pt idx="444">
                  <c:v>7711974.352144</c:v>
                </c:pt>
                <c:pt idx="445">
                  <c:v>7711983.38542912</c:v>
                </c:pt>
                <c:pt idx="446">
                  <c:v>7712020.74615001</c:v>
                </c:pt>
                <c:pt idx="447">
                  <c:v>7711992.1595363</c:v>
                </c:pt>
                <c:pt idx="448">
                  <c:v>7712010.21967091</c:v>
                </c:pt>
                <c:pt idx="449">
                  <c:v>7712026.06250988</c:v>
                </c:pt>
                <c:pt idx="450">
                  <c:v>7712241.85931609</c:v>
                </c:pt>
                <c:pt idx="451">
                  <c:v>7712198.09928372</c:v>
                </c:pt>
                <c:pt idx="452">
                  <c:v>7712261.98828755</c:v>
                </c:pt>
                <c:pt idx="453">
                  <c:v>7712336.18318272</c:v>
                </c:pt>
                <c:pt idx="454">
                  <c:v>7712100.30567172</c:v>
                </c:pt>
                <c:pt idx="455">
                  <c:v>7712317.29773474</c:v>
                </c:pt>
                <c:pt idx="456">
                  <c:v>7712156.82907559</c:v>
                </c:pt>
                <c:pt idx="457">
                  <c:v>7712171.34769012</c:v>
                </c:pt>
                <c:pt idx="458">
                  <c:v>7712157.5039251</c:v>
                </c:pt>
                <c:pt idx="459">
                  <c:v>7712204.00014029</c:v>
                </c:pt>
                <c:pt idx="460">
                  <c:v>7712342.90415037</c:v>
                </c:pt>
                <c:pt idx="461">
                  <c:v>7712152.85549308</c:v>
                </c:pt>
                <c:pt idx="462">
                  <c:v>7712059.75258653</c:v>
                </c:pt>
                <c:pt idx="463">
                  <c:v>7712177.41931809</c:v>
                </c:pt>
                <c:pt idx="464">
                  <c:v>7712240.38508846</c:v>
                </c:pt>
                <c:pt idx="465">
                  <c:v>7712213.8005435</c:v>
                </c:pt>
                <c:pt idx="466">
                  <c:v>7712208.69422264</c:v>
                </c:pt>
                <c:pt idx="467">
                  <c:v>7712179.88440198</c:v>
                </c:pt>
                <c:pt idx="468">
                  <c:v>7712129.11059529</c:v>
                </c:pt>
                <c:pt idx="469">
                  <c:v>7712065.68964627</c:v>
                </c:pt>
                <c:pt idx="470">
                  <c:v>7712170.53060998</c:v>
                </c:pt>
                <c:pt idx="471">
                  <c:v>7712083.84135306</c:v>
                </c:pt>
                <c:pt idx="472">
                  <c:v>7711996.19713063</c:v>
                </c:pt>
                <c:pt idx="473">
                  <c:v>7712129.92989253</c:v>
                </c:pt>
                <c:pt idx="474">
                  <c:v>7712039.52523105</c:v>
                </c:pt>
                <c:pt idx="475">
                  <c:v>7712040.43604581</c:v>
                </c:pt>
                <c:pt idx="476">
                  <c:v>7712124.04374114</c:v>
                </c:pt>
                <c:pt idx="477">
                  <c:v>7712200.3450004</c:v>
                </c:pt>
                <c:pt idx="478">
                  <c:v>7711877.72817046</c:v>
                </c:pt>
                <c:pt idx="479">
                  <c:v>7712087.73922309</c:v>
                </c:pt>
                <c:pt idx="480">
                  <c:v>7712052.84017372</c:v>
                </c:pt>
                <c:pt idx="481">
                  <c:v>7711998.68949699</c:v>
                </c:pt>
                <c:pt idx="482">
                  <c:v>7712075.39992546</c:v>
                </c:pt>
                <c:pt idx="483">
                  <c:v>7712082.32940375</c:v>
                </c:pt>
                <c:pt idx="484">
                  <c:v>7712093.58982661</c:v>
                </c:pt>
                <c:pt idx="485">
                  <c:v>7712115.40100386</c:v>
                </c:pt>
                <c:pt idx="486">
                  <c:v>7712102.62530708</c:v>
                </c:pt>
                <c:pt idx="487">
                  <c:v>7712163.07003412</c:v>
                </c:pt>
                <c:pt idx="488">
                  <c:v>7712152.8043342</c:v>
                </c:pt>
                <c:pt idx="489">
                  <c:v>7712248.48613403</c:v>
                </c:pt>
                <c:pt idx="490">
                  <c:v>7712144.75376957</c:v>
                </c:pt>
                <c:pt idx="491">
                  <c:v>7712058.27379665</c:v>
                </c:pt>
                <c:pt idx="492">
                  <c:v>7712042.24702706</c:v>
                </c:pt>
                <c:pt idx="493">
                  <c:v>7712060.49335633</c:v>
                </c:pt>
                <c:pt idx="494">
                  <c:v>7712045.02966118</c:v>
                </c:pt>
                <c:pt idx="495">
                  <c:v>7712063.96334738</c:v>
                </c:pt>
                <c:pt idx="496">
                  <c:v>7712103.69476158</c:v>
                </c:pt>
                <c:pt idx="497">
                  <c:v>7712098.91062637</c:v>
                </c:pt>
                <c:pt idx="498">
                  <c:v>7711960.54004485</c:v>
                </c:pt>
                <c:pt idx="499">
                  <c:v>7711983.42096739</c:v>
                </c:pt>
                <c:pt idx="500">
                  <c:v>7711961.24303587</c:v>
                </c:pt>
                <c:pt idx="501">
                  <c:v>7711902.96700347</c:v>
                </c:pt>
                <c:pt idx="502">
                  <c:v>7711929.67421344</c:v>
                </c:pt>
                <c:pt idx="503">
                  <c:v>7711949.83047175</c:v>
                </c:pt>
                <c:pt idx="504">
                  <c:v>7711951.67595506</c:v>
                </c:pt>
                <c:pt idx="505">
                  <c:v>7711957.69948296</c:v>
                </c:pt>
                <c:pt idx="506">
                  <c:v>7711929.67499129</c:v>
                </c:pt>
                <c:pt idx="507">
                  <c:v>7711943.39606528</c:v>
                </c:pt>
                <c:pt idx="508">
                  <c:v>7711875.6901898</c:v>
                </c:pt>
                <c:pt idx="509">
                  <c:v>7711870.32136579</c:v>
                </c:pt>
                <c:pt idx="510">
                  <c:v>7711965.40940715</c:v>
                </c:pt>
                <c:pt idx="511">
                  <c:v>7711854.95821839</c:v>
                </c:pt>
                <c:pt idx="512">
                  <c:v>7711839.14874117</c:v>
                </c:pt>
                <c:pt idx="513">
                  <c:v>7711834.4751142</c:v>
                </c:pt>
                <c:pt idx="514">
                  <c:v>7711872.89336492</c:v>
                </c:pt>
                <c:pt idx="515">
                  <c:v>7711893.56580714</c:v>
                </c:pt>
                <c:pt idx="516">
                  <c:v>7711924.14670051</c:v>
                </c:pt>
                <c:pt idx="517">
                  <c:v>7711910.84303289</c:v>
                </c:pt>
                <c:pt idx="518">
                  <c:v>7711965.51048951</c:v>
                </c:pt>
                <c:pt idx="519">
                  <c:v>7711866.56552017</c:v>
                </c:pt>
                <c:pt idx="520">
                  <c:v>7711844.60477095</c:v>
                </c:pt>
                <c:pt idx="521">
                  <c:v>7711872.33767568</c:v>
                </c:pt>
                <c:pt idx="522">
                  <c:v>7711859.104097</c:v>
                </c:pt>
                <c:pt idx="523">
                  <c:v>7711813.93009644</c:v>
                </c:pt>
                <c:pt idx="524">
                  <c:v>7711874.53084218</c:v>
                </c:pt>
                <c:pt idx="525">
                  <c:v>7711847.17327705</c:v>
                </c:pt>
                <c:pt idx="526">
                  <c:v>7711871.281731</c:v>
                </c:pt>
                <c:pt idx="527">
                  <c:v>7711920.13752604</c:v>
                </c:pt>
                <c:pt idx="528">
                  <c:v>7711913.15766909</c:v>
                </c:pt>
                <c:pt idx="529">
                  <c:v>7711920.18991773</c:v>
                </c:pt>
                <c:pt idx="530">
                  <c:v>7711906.44035424</c:v>
                </c:pt>
                <c:pt idx="531">
                  <c:v>7711921.1341262</c:v>
                </c:pt>
                <c:pt idx="532">
                  <c:v>7711904.55749986</c:v>
                </c:pt>
                <c:pt idx="533">
                  <c:v>7711968.74719816</c:v>
                </c:pt>
                <c:pt idx="534">
                  <c:v>7711964.34770529</c:v>
                </c:pt>
                <c:pt idx="535">
                  <c:v>7711965.86377006</c:v>
                </c:pt>
                <c:pt idx="536">
                  <c:v>7711974.46671022</c:v>
                </c:pt>
                <c:pt idx="537">
                  <c:v>7711971.76691063</c:v>
                </c:pt>
                <c:pt idx="538">
                  <c:v>7711957.3185695</c:v>
                </c:pt>
                <c:pt idx="539">
                  <c:v>7712002.09723481</c:v>
                </c:pt>
                <c:pt idx="540">
                  <c:v>7711954.2921487</c:v>
                </c:pt>
                <c:pt idx="541">
                  <c:v>7711960.75714611</c:v>
                </c:pt>
                <c:pt idx="542">
                  <c:v>7711987.66404424</c:v>
                </c:pt>
                <c:pt idx="543">
                  <c:v>7711970.65138843</c:v>
                </c:pt>
                <c:pt idx="544">
                  <c:v>7711968.40195662</c:v>
                </c:pt>
                <c:pt idx="545">
                  <c:v>7711989.43987856</c:v>
                </c:pt>
                <c:pt idx="546">
                  <c:v>7711954.13134624</c:v>
                </c:pt>
                <c:pt idx="547">
                  <c:v>7711942.4976267</c:v>
                </c:pt>
                <c:pt idx="548">
                  <c:v>7711938.85772619</c:v>
                </c:pt>
                <c:pt idx="549">
                  <c:v>7711922.99921238</c:v>
                </c:pt>
                <c:pt idx="550">
                  <c:v>7711947.69672708</c:v>
                </c:pt>
                <c:pt idx="551">
                  <c:v>7711917.37064881</c:v>
                </c:pt>
                <c:pt idx="552">
                  <c:v>7711928.53607494</c:v>
                </c:pt>
                <c:pt idx="553">
                  <c:v>7711892.11440029</c:v>
                </c:pt>
                <c:pt idx="554">
                  <c:v>7711922.79936321</c:v>
                </c:pt>
                <c:pt idx="555">
                  <c:v>7711974.02765004</c:v>
                </c:pt>
                <c:pt idx="556">
                  <c:v>7711945.29599855</c:v>
                </c:pt>
                <c:pt idx="557">
                  <c:v>7711915.14654581</c:v>
                </c:pt>
                <c:pt idx="558">
                  <c:v>7711937.55080008</c:v>
                </c:pt>
                <c:pt idx="559">
                  <c:v>7711903.91553001</c:v>
                </c:pt>
                <c:pt idx="560">
                  <c:v>7711943.0069285</c:v>
                </c:pt>
                <c:pt idx="561">
                  <c:v>7711976.33400911</c:v>
                </c:pt>
                <c:pt idx="562">
                  <c:v>7711925.07651708</c:v>
                </c:pt>
                <c:pt idx="563">
                  <c:v>7711983.94313323</c:v>
                </c:pt>
                <c:pt idx="564">
                  <c:v>7711922.1859799</c:v>
                </c:pt>
                <c:pt idx="565">
                  <c:v>7711913.53680089</c:v>
                </c:pt>
                <c:pt idx="566">
                  <c:v>7711904.18333034</c:v>
                </c:pt>
                <c:pt idx="567">
                  <c:v>7711925.73932484</c:v>
                </c:pt>
                <c:pt idx="568">
                  <c:v>7711941.38329193</c:v>
                </c:pt>
                <c:pt idx="569">
                  <c:v>7711929.57689982</c:v>
                </c:pt>
                <c:pt idx="570">
                  <c:v>7711913.28557158</c:v>
                </c:pt>
                <c:pt idx="571">
                  <c:v>7711925.86405903</c:v>
                </c:pt>
                <c:pt idx="572">
                  <c:v>7711935.72323895</c:v>
                </c:pt>
                <c:pt idx="573">
                  <c:v>7711940.2354862</c:v>
                </c:pt>
                <c:pt idx="574">
                  <c:v>7711921.28462037</c:v>
                </c:pt>
                <c:pt idx="575">
                  <c:v>7711925.44227025</c:v>
                </c:pt>
                <c:pt idx="576">
                  <c:v>7711922.46746387</c:v>
                </c:pt>
                <c:pt idx="577">
                  <c:v>7711918.30254892</c:v>
                </c:pt>
                <c:pt idx="578">
                  <c:v>7711911.40153614</c:v>
                </c:pt>
                <c:pt idx="579">
                  <c:v>7711924.75516551</c:v>
                </c:pt>
                <c:pt idx="580">
                  <c:v>7711954.69485963</c:v>
                </c:pt>
                <c:pt idx="581">
                  <c:v>7711958.08574504</c:v>
                </c:pt>
                <c:pt idx="582">
                  <c:v>7711959.61126675</c:v>
                </c:pt>
                <c:pt idx="583">
                  <c:v>7711965.59755395</c:v>
                </c:pt>
                <c:pt idx="584">
                  <c:v>7711972.06852404</c:v>
                </c:pt>
                <c:pt idx="585">
                  <c:v>7711959.97961903</c:v>
                </c:pt>
                <c:pt idx="586">
                  <c:v>7711969.2452645</c:v>
                </c:pt>
                <c:pt idx="587">
                  <c:v>7711972.31208287</c:v>
                </c:pt>
                <c:pt idx="588">
                  <c:v>7711983.28606291</c:v>
                </c:pt>
                <c:pt idx="589">
                  <c:v>7711975.90215688</c:v>
                </c:pt>
                <c:pt idx="590">
                  <c:v>7711980.47334087</c:v>
                </c:pt>
                <c:pt idx="591">
                  <c:v>7711967.56118216</c:v>
                </c:pt>
                <c:pt idx="592">
                  <c:v>7711953.88676576</c:v>
                </c:pt>
                <c:pt idx="593">
                  <c:v>7711974.3134707</c:v>
                </c:pt>
                <c:pt idx="594">
                  <c:v>7711955.18006479</c:v>
                </c:pt>
                <c:pt idx="595">
                  <c:v>7711946.54305515</c:v>
                </c:pt>
                <c:pt idx="596">
                  <c:v>7711957.00105057</c:v>
                </c:pt>
                <c:pt idx="597">
                  <c:v>7711957.21104557</c:v>
                </c:pt>
                <c:pt idx="598">
                  <c:v>7711948.96159839</c:v>
                </c:pt>
                <c:pt idx="599">
                  <c:v>7711933.65676595</c:v>
                </c:pt>
                <c:pt idx="600">
                  <c:v>7711945.82194727</c:v>
                </c:pt>
                <c:pt idx="601">
                  <c:v>7711954.92066811</c:v>
                </c:pt>
                <c:pt idx="602">
                  <c:v>7711942.75706213</c:v>
                </c:pt>
                <c:pt idx="603">
                  <c:v>7711954.80679419</c:v>
                </c:pt>
                <c:pt idx="604">
                  <c:v>7711922.69086418</c:v>
                </c:pt>
                <c:pt idx="605">
                  <c:v>7711957.8971142</c:v>
                </c:pt>
                <c:pt idx="606">
                  <c:v>7711941.19266285</c:v>
                </c:pt>
                <c:pt idx="607">
                  <c:v>7711940.78039245</c:v>
                </c:pt>
                <c:pt idx="608">
                  <c:v>7711949.71048753</c:v>
                </c:pt>
                <c:pt idx="609">
                  <c:v>7711949.95622975</c:v>
                </c:pt>
                <c:pt idx="610">
                  <c:v>7711956.35156849</c:v>
                </c:pt>
                <c:pt idx="611">
                  <c:v>7711952.4174263</c:v>
                </c:pt>
                <c:pt idx="612">
                  <c:v>7711949.88204935</c:v>
                </c:pt>
                <c:pt idx="613">
                  <c:v>7711958.55211054</c:v>
                </c:pt>
                <c:pt idx="614">
                  <c:v>7711957.34942669</c:v>
                </c:pt>
                <c:pt idx="615">
                  <c:v>7711948.93094813</c:v>
                </c:pt>
                <c:pt idx="616">
                  <c:v>7711932.32721195</c:v>
                </c:pt>
                <c:pt idx="617">
                  <c:v>7711933.84506736</c:v>
                </c:pt>
                <c:pt idx="618">
                  <c:v>7711915.42041919</c:v>
                </c:pt>
                <c:pt idx="619">
                  <c:v>7711933.05368679</c:v>
                </c:pt>
                <c:pt idx="620">
                  <c:v>7711944.00404252</c:v>
                </c:pt>
                <c:pt idx="621">
                  <c:v>7711926.58291986</c:v>
                </c:pt>
                <c:pt idx="622">
                  <c:v>7711908.26686084</c:v>
                </c:pt>
                <c:pt idx="623">
                  <c:v>7711925.53006779</c:v>
                </c:pt>
                <c:pt idx="624">
                  <c:v>7711898.93315368</c:v>
                </c:pt>
                <c:pt idx="625">
                  <c:v>7711914.11451688</c:v>
                </c:pt>
                <c:pt idx="626">
                  <c:v>7711905.58549104</c:v>
                </c:pt>
                <c:pt idx="627">
                  <c:v>7711909.45330887</c:v>
                </c:pt>
                <c:pt idx="628">
                  <c:v>7711891.53949442</c:v>
                </c:pt>
                <c:pt idx="629">
                  <c:v>7711905.68144635</c:v>
                </c:pt>
                <c:pt idx="630">
                  <c:v>7711904.31425965</c:v>
                </c:pt>
                <c:pt idx="631">
                  <c:v>7711907.59280397</c:v>
                </c:pt>
                <c:pt idx="632">
                  <c:v>7711904.95037783</c:v>
                </c:pt>
                <c:pt idx="633">
                  <c:v>7711897.82674305</c:v>
                </c:pt>
                <c:pt idx="634">
                  <c:v>7711904.95326502</c:v>
                </c:pt>
                <c:pt idx="635">
                  <c:v>7711904.44994975</c:v>
                </c:pt>
                <c:pt idx="636">
                  <c:v>7711909.21743232</c:v>
                </c:pt>
                <c:pt idx="637">
                  <c:v>7711914.25015124</c:v>
                </c:pt>
                <c:pt idx="638">
                  <c:v>7711912.19131038</c:v>
                </c:pt>
                <c:pt idx="639">
                  <c:v>7711911.25472463</c:v>
                </c:pt>
                <c:pt idx="640">
                  <c:v>7711904.82051995</c:v>
                </c:pt>
                <c:pt idx="641">
                  <c:v>7711915.09385746</c:v>
                </c:pt>
                <c:pt idx="642">
                  <c:v>7711913.9086769</c:v>
                </c:pt>
                <c:pt idx="643">
                  <c:v>7711909.8441065</c:v>
                </c:pt>
                <c:pt idx="644">
                  <c:v>7711926.30928302</c:v>
                </c:pt>
                <c:pt idx="645">
                  <c:v>7711923.26001833</c:v>
                </c:pt>
                <c:pt idx="646">
                  <c:v>7711917.73455446</c:v>
                </c:pt>
                <c:pt idx="647">
                  <c:v>7711920.88774283</c:v>
                </c:pt>
                <c:pt idx="648">
                  <c:v>7711911.83264102</c:v>
                </c:pt>
                <c:pt idx="649">
                  <c:v>7711916.78986965</c:v>
                </c:pt>
                <c:pt idx="650">
                  <c:v>7711920.20413725</c:v>
                </c:pt>
                <c:pt idx="651">
                  <c:v>7711919.01556582</c:v>
                </c:pt>
                <c:pt idx="652">
                  <c:v>7711920.92168465</c:v>
                </c:pt>
                <c:pt idx="653">
                  <c:v>7711920.77572257</c:v>
                </c:pt>
                <c:pt idx="654">
                  <c:v>7711921.90067554</c:v>
                </c:pt>
                <c:pt idx="655">
                  <c:v>7711918.97763658</c:v>
                </c:pt>
                <c:pt idx="656">
                  <c:v>7711924.61259774</c:v>
                </c:pt>
                <c:pt idx="657">
                  <c:v>7711929.91299597</c:v>
                </c:pt>
                <c:pt idx="658">
                  <c:v>7711922.75063796</c:v>
                </c:pt>
                <c:pt idx="659">
                  <c:v>7711922.68968519</c:v>
                </c:pt>
                <c:pt idx="660">
                  <c:v>7711913.01784299</c:v>
                </c:pt>
                <c:pt idx="661">
                  <c:v>7711910.09026438</c:v>
                </c:pt>
                <c:pt idx="662">
                  <c:v>7711913.70141503</c:v>
                </c:pt>
                <c:pt idx="663">
                  <c:v>7711920.97978989</c:v>
                </c:pt>
                <c:pt idx="664">
                  <c:v>7711906.04083757</c:v>
                </c:pt>
                <c:pt idx="665">
                  <c:v>7711912.83647228</c:v>
                </c:pt>
                <c:pt idx="666">
                  <c:v>7711918.3846401</c:v>
                </c:pt>
                <c:pt idx="667">
                  <c:v>7711915.52341939</c:v>
                </c:pt>
                <c:pt idx="668">
                  <c:v>7711908.74721448</c:v>
                </c:pt>
                <c:pt idx="669">
                  <c:v>7711910.5953742</c:v>
                </c:pt>
                <c:pt idx="670">
                  <c:v>7711913.80356036</c:v>
                </c:pt>
                <c:pt idx="671">
                  <c:v>7711909.73337624</c:v>
                </c:pt>
                <c:pt idx="672">
                  <c:v>7711904.27353924</c:v>
                </c:pt>
                <c:pt idx="673">
                  <c:v>7711904.88350245</c:v>
                </c:pt>
                <c:pt idx="674">
                  <c:v>7711907.52398862</c:v>
                </c:pt>
                <c:pt idx="675">
                  <c:v>7711908.46360972</c:v>
                </c:pt>
                <c:pt idx="676">
                  <c:v>7711910.5669669</c:v>
                </c:pt>
                <c:pt idx="677">
                  <c:v>7711906.54908561</c:v>
                </c:pt>
                <c:pt idx="678">
                  <c:v>7711907.99183764</c:v>
                </c:pt>
                <c:pt idx="679">
                  <c:v>7711910.02711383</c:v>
                </c:pt>
                <c:pt idx="680">
                  <c:v>7711912.13669096</c:v>
                </c:pt>
                <c:pt idx="681">
                  <c:v>7711906.80949043</c:v>
                </c:pt>
                <c:pt idx="682">
                  <c:v>7711910.8159014</c:v>
                </c:pt>
                <c:pt idx="683">
                  <c:v>7711913.91957081</c:v>
                </c:pt>
                <c:pt idx="684">
                  <c:v>7711911.00254637</c:v>
                </c:pt>
                <c:pt idx="685">
                  <c:v>7711906.23968505</c:v>
                </c:pt>
                <c:pt idx="686">
                  <c:v>7711913.58112666</c:v>
                </c:pt>
                <c:pt idx="687">
                  <c:v>7711912.03550532</c:v>
                </c:pt>
                <c:pt idx="688">
                  <c:v>7711913.07003989</c:v>
                </c:pt>
                <c:pt idx="689">
                  <c:v>7711909.21361351</c:v>
                </c:pt>
                <c:pt idx="690">
                  <c:v>7711909.05263117</c:v>
                </c:pt>
                <c:pt idx="691">
                  <c:v>7711910.26026921</c:v>
                </c:pt>
                <c:pt idx="692">
                  <c:v>7711903.00584533</c:v>
                </c:pt>
                <c:pt idx="693">
                  <c:v>7711903.1211821</c:v>
                </c:pt>
                <c:pt idx="694">
                  <c:v>7711900.41641317</c:v>
                </c:pt>
                <c:pt idx="695">
                  <c:v>7711901.29536106</c:v>
                </c:pt>
                <c:pt idx="696">
                  <c:v>7711895.26578567</c:v>
                </c:pt>
                <c:pt idx="697">
                  <c:v>7711894.82139991</c:v>
                </c:pt>
                <c:pt idx="698">
                  <c:v>7711893.83441926</c:v>
                </c:pt>
                <c:pt idx="699">
                  <c:v>7711893.9828244</c:v>
                </c:pt>
                <c:pt idx="700">
                  <c:v>7711892.85777698</c:v>
                </c:pt>
                <c:pt idx="701">
                  <c:v>7711893.55105921</c:v>
                </c:pt>
                <c:pt idx="702">
                  <c:v>7711895.48095922</c:v>
                </c:pt>
                <c:pt idx="703">
                  <c:v>7711894.80776254</c:v>
                </c:pt>
                <c:pt idx="704">
                  <c:v>7711891.25497326</c:v>
                </c:pt>
                <c:pt idx="705">
                  <c:v>7711898.56483547</c:v>
                </c:pt>
                <c:pt idx="706">
                  <c:v>7711897.25981435</c:v>
                </c:pt>
                <c:pt idx="707">
                  <c:v>7711897.29458397</c:v>
                </c:pt>
                <c:pt idx="708">
                  <c:v>7711898.13402437</c:v>
                </c:pt>
                <c:pt idx="709">
                  <c:v>7711895.46242752</c:v>
                </c:pt>
                <c:pt idx="710">
                  <c:v>7711897.18636563</c:v>
                </c:pt>
                <c:pt idx="711">
                  <c:v>7711896.17863808</c:v>
                </c:pt>
                <c:pt idx="712">
                  <c:v>7711896.23079424</c:v>
                </c:pt>
                <c:pt idx="713">
                  <c:v>7711901.66294807</c:v>
                </c:pt>
                <c:pt idx="714">
                  <c:v>7711897.7208168</c:v>
                </c:pt>
                <c:pt idx="715">
                  <c:v>7711896.09410161</c:v>
                </c:pt>
                <c:pt idx="716">
                  <c:v>7711899.13217568</c:v>
                </c:pt>
                <c:pt idx="717">
                  <c:v>7711902.84897164</c:v>
                </c:pt>
                <c:pt idx="718">
                  <c:v>7711896.17372229</c:v>
                </c:pt>
                <c:pt idx="719">
                  <c:v>7711896.84488231</c:v>
                </c:pt>
                <c:pt idx="720">
                  <c:v>7711897.93718497</c:v>
                </c:pt>
                <c:pt idx="721">
                  <c:v>7711899.8378444</c:v>
                </c:pt>
                <c:pt idx="722">
                  <c:v>7711895.63537692</c:v>
                </c:pt>
                <c:pt idx="723">
                  <c:v>7711893.61881552</c:v>
                </c:pt>
                <c:pt idx="724">
                  <c:v>7711896.65921796</c:v>
                </c:pt>
                <c:pt idx="725">
                  <c:v>7711901.99057408</c:v>
                </c:pt>
                <c:pt idx="726">
                  <c:v>7711892.33083502</c:v>
                </c:pt>
                <c:pt idx="727">
                  <c:v>7711895.25762152</c:v>
                </c:pt>
                <c:pt idx="728">
                  <c:v>7711894.0427954</c:v>
                </c:pt>
                <c:pt idx="729">
                  <c:v>7711893.66507351</c:v>
                </c:pt>
                <c:pt idx="730">
                  <c:v>7711893.90688471</c:v>
                </c:pt>
                <c:pt idx="731">
                  <c:v>7711892.90812953</c:v>
                </c:pt>
                <c:pt idx="732">
                  <c:v>7711892.03581436</c:v>
                </c:pt>
                <c:pt idx="733">
                  <c:v>7711893.64943461</c:v>
                </c:pt>
                <c:pt idx="734">
                  <c:v>7711893.45642704</c:v>
                </c:pt>
                <c:pt idx="735">
                  <c:v>7711892.13297027</c:v>
                </c:pt>
                <c:pt idx="736">
                  <c:v>7711893.16533721</c:v>
                </c:pt>
                <c:pt idx="737">
                  <c:v>7711894.51293132</c:v>
                </c:pt>
                <c:pt idx="738">
                  <c:v>7711897.12380193</c:v>
                </c:pt>
                <c:pt idx="739">
                  <c:v>7711896.44102175</c:v>
                </c:pt>
                <c:pt idx="740">
                  <c:v>7711897.79154902</c:v>
                </c:pt>
                <c:pt idx="741">
                  <c:v>7711900.33735545</c:v>
                </c:pt>
                <c:pt idx="742">
                  <c:v>7711898.04183574</c:v>
                </c:pt>
                <c:pt idx="743">
                  <c:v>7711894.95939932</c:v>
                </c:pt>
                <c:pt idx="744">
                  <c:v>7711893.83686567</c:v>
                </c:pt>
                <c:pt idx="745">
                  <c:v>7711896.36958713</c:v>
                </c:pt>
                <c:pt idx="746">
                  <c:v>7711895.72820377</c:v>
                </c:pt>
                <c:pt idx="747">
                  <c:v>7711896.91745395</c:v>
                </c:pt>
                <c:pt idx="748">
                  <c:v>7711897.5012566</c:v>
                </c:pt>
                <c:pt idx="749">
                  <c:v>7711899.22063227</c:v>
                </c:pt>
                <c:pt idx="750">
                  <c:v>7711896.43713749</c:v>
                </c:pt>
                <c:pt idx="751">
                  <c:v>7711896.45661634</c:v>
                </c:pt>
                <c:pt idx="752">
                  <c:v>7711897.08530614</c:v>
                </c:pt>
                <c:pt idx="753">
                  <c:v>7711895.28742584</c:v>
                </c:pt>
                <c:pt idx="754">
                  <c:v>7711895.02949436</c:v>
                </c:pt>
                <c:pt idx="755">
                  <c:v>7711894.41185289</c:v>
                </c:pt>
                <c:pt idx="756">
                  <c:v>7711896.62296602</c:v>
                </c:pt>
                <c:pt idx="757">
                  <c:v>7711895.13272917</c:v>
                </c:pt>
                <c:pt idx="758">
                  <c:v>7711893.92554867</c:v>
                </c:pt>
                <c:pt idx="759">
                  <c:v>7711892.85670734</c:v>
                </c:pt>
                <c:pt idx="760">
                  <c:v>7711894.88495622</c:v>
                </c:pt>
                <c:pt idx="761">
                  <c:v>7711895.56178945</c:v>
                </c:pt>
                <c:pt idx="762">
                  <c:v>7711892.25534788</c:v>
                </c:pt>
                <c:pt idx="763">
                  <c:v>7711892.89422875</c:v>
                </c:pt>
                <c:pt idx="764">
                  <c:v>7711892.45090276</c:v>
                </c:pt>
                <c:pt idx="765">
                  <c:v>7711891.44864818</c:v>
                </c:pt>
                <c:pt idx="766">
                  <c:v>7711893.43001436</c:v>
                </c:pt>
                <c:pt idx="767">
                  <c:v>7711894.97381408</c:v>
                </c:pt>
                <c:pt idx="768">
                  <c:v>7711894.26543003</c:v>
                </c:pt>
                <c:pt idx="769">
                  <c:v>7711894.42085293</c:v>
                </c:pt>
                <c:pt idx="770">
                  <c:v>7711894.75538478</c:v>
                </c:pt>
                <c:pt idx="771">
                  <c:v>7711893.9311288</c:v>
                </c:pt>
                <c:pt idx="772">
                  <c:v>7711893.86029235</c:v>
                </c:pt>
                <c:pt idx="773">
                  <c:v>7711895.74348309</c:v>
                </c:pt>
                <c:pt idx="774">
                  <c:v>7711893.16956555</c:v>
                </c:pt>
                <c:pt idx="775">
                  <c:v>7711895.59445874</c:v>
                </c:pt>
                <c:pt idx="776">
                  <c:v>7711895.71698202</c:v>
                </c:pt>
                <c:pt idx="777">
                  <c:v>7711897.82681703</c:v>
                </c:pt>
                <c:pt idx="778">
                  <c:v>7711896.73139828</c:v>
                </c:pt>
                <c:pt idx="779">
                  <c:v>7711892.84008295</c:v>
                </c:pt>
                <c:pt idx="780">
                  <c:v>7711896.89474067</c:v>
                </c:pt>
                <c:pt idx="781">
                  <c:v>7711895.33909387</c:v>
                </c:pt>
                <c:pt idx="782">
                  <c:v>7711894.78468899</c:v>
                </c:pt>
                <c:pt idx="783">
                  <c:v>7711897.06902839</c:v>
                </c:pt>
                <c:pt idx="784">
                  <c:v>7711896.18653799</c:v>
                </c:pt>
                <c:pt idx="785">
                  <c:v>7711894.76535272</c:v>
                </c:pt>
                <c:pt idx="786">
                  <c:v>7711895.38613854</c:v>
                </c:pt>
                <c:pt idx="787">
                  <c:v>7711895.92445561</c:v>
                </c:pt>
                <c:pt idx="788">
                  <c:v>7711896.12580701</c:v>
                </c:pt>
                <c:pt idx="789">
                  <c:v>7711895.90950151</c:v>
                </c:pt>
                <c:pt idx="790">
                  <c:v>7711894.43019439</c:v>
                </c:pt>
                <c:pt idx="791">
                  <c:v>7711893.98328097</c:v>
                </c:pt>
                <c:pt idx="792">
                  <c:v>7711894.68150124</c:v>
                </c:pt>
                <c:pt idx="793">
                  <c:v>7711894.77699188</c:v>
                </c:pt>
                <c:pt idx="794">
                  <c:v>7711893.44343508</c:v>
                </c:pt>
                <c:pt idx="795">
                  <c:v>7711893.55206838</c:v>
                </c:pt>
                <c:pt idx="796">
                  <c:v>7711892.61346883</c:v>
                </c:pt>
                <c:pt idx="797">
                  <c:v>7711892.65481992</c:v>
                </c:pt>
                <c:pt idx="798">
                  <c:v>7711892.72338603</c:v>
                </c:pt>
                <c:pt idx="799">
                  <c:v>7711893.07158469</c:v>
                </c:pt>
                <c:pt idx="800">
                  <c:v>7711893.0810041</c:v>
                </c:pt>
                <c:pt idx="801">
                  <c:v>7711892.60011574</c:v>
                </c:pt>
                <c:pt idx="802">
                  <c:v>7711893.36849543</c:v>
                </c:pt>
                <c:pt idx="803">
                  <c:v>7711892.32275286</c:v>
                </c:pt>
                <c:pt idx="804">
                  <c:v>7711893.24901591</c:v>
                </c:pt>
                <c:pt idx="805">
                  <c:v>7711893.03424091</c:v>
                </c:pt>
                <c:pt idx="806">
                  <c:v>7711893.82207198</c:v>
                </c:pt>
                <c:pt idx="807">
                  <c:v>7711893.26517097</c:v>
                </c:pt>
                <c:pt idx="808">
                  <c:v>7711893.44392558</c:v>
                </c:pt>
                <c:pt idx="809">
                  <c:v>7711893.19067479</c:v>
                </c:pt>
                <c:pt idx="810">
                  <c:v>7711893.40099561</c:v>
                </c:pt>
                <c:pt idx="811">
                  <c:v>7711893.67500129</c:v>
                </c:pt>
                <c:pt idx="812">
                  <c:v>7711893.07856305</c:v>
                </c:pt>
                <c:pt idx="813">
                  <c:v>7711893.85069082</c:v>
                </c:pt>
                <c:pt idx="814">
                  <c:v>7711893.98079098</c:v>
                </c:pt>
                <c:pt idx="815">
                  <c:v>7711893.15804017</c:v>
                </c:pt>
                <c:pt idx="816">
                  <c:v>7711893.80548899</c:v>
                </c:pt>
                <c:pt idx="817">
                  <c:v>7711894.43893297</c:v>
                </c:pt>
                <c:pt idx="818">
                  <c:v>7711893.81652411</c:v>
                </c:pt>
                <c:pt idx="819">
                  <c:v>7711894.35316526</c:v>
                </c:pt>
                <c:pt idx="820">
                  <c:v>7711894.36128198</c:v>
                </c:pt>
                <c:pt idx="821">
                  <c:v>7711894.55923741</c:v>
                </c:pt>
                <c:pt idx="822">
                  <c:v>7711894.53152875</c:v>
                </c:pt>
                <c:pt idx="823">
                  <c:v>7711894.38757923</c:v>
                </c:pt>
                <c:pt idx="824">
                  <c:v>7711894.86826288</c:v>
                </c:pt>
                <c:pt idx="825">
                  <c:v>7711894.49529912</c:v>
                </c:pt>
                <c:pt idx="826">
                  <c:v>7711895.10319544</c:v>
                </c:pt>
                <c:pt idx="827">
                  <c:v>7711894.59898693</c:v>
                </c:pt>
                <c:pt idx="828">
                  <c:v>7711893.87320891</c:v>
                </c:pt>
                <c:pt idx="829">
                  <c:v>7711894.14509477</c:v>
                </c:pt>
                <c:pt idx="830">
                  <c:v>7711893.89374984</c:v>
                </c:pt>
                <c:pt idx="831">
                  <c:v>7711894.15189046</c:v>
                </c:pt>
                <c:pt idx="832">
                  <c:v>7711893.36983513</c:v>
                </c:pt>
                <c:pt idx="833">
                  <c:v>7711893.00095627</c:v>
                </c:pt>
                <c:pt idx="834">
                  <c:v>7711893.65898355</c:v>
                </c:pt>
                <c:pt idx="835">
                  <c:v>7711893.46223887</c:v>
                </c:pt>
                <c:pt idx="836">
                  <c:v>7711893.81557818</c:v>
                </c:pt>
                <c:pt idx="837">
                  <c:v>7711893.40153837</c:v>
                </c:pt>
                <c:pt idx="838">
                  <c:v>7711893.40447716</c:v>
                </c:pt>
                <c:pt idx="839">
                  <c:v>7711893.61269067</c:v>
                </c:pt>
                <c:pt idx="840">
                  <c:v>7711893.06354215</c:v>
                </c:pt>
                <c:pt idx="841">
                  <c:v>7711893.43289255</c:v>
                </c:pt>
                <c:pt idx="842">
                  <c:v>7711893.11047309</c:v>
                </c:pt>
                <c:pt idx="843">
                  <c:v>7711893.60496947</c:v>
                </c:pt>
                <c:pt idx="844">
                  <c:v>7711893.26975147</c:v>
                </c:pt>
                <c:pt idx="845">
                  <c:v>7711893.27693706</c:v>
                </c:pt>
                <c:pt idx="846">
                  <c:v>7711893.26996748</c:v>
                </c:pt>
                <c:pt idx="847">
                  <c:v>7711893.62553645</c:v>
                </c:pt>
                <c:pt idx="848">
                  <c:v>7711893.69311083</c:v>
                </c:pt>
                <c:pt idx="849">
                  <c:v>7711893.62602534</c:v>
                </c:pt>
                <c:pt idx="850">
                  <c:v>7711893.50913545</c:v>
                </c:pt>
                <c:pt idx="851">
                  <c:v>7711893.43950032</c:v>
                </c:pt>
                <c:pt idx="852">
                  <c:v>7711893.38000092</c:v>
                </c:pt>
                <c:pt idx="853">
                  <c:v>7711893.52266958</c:v>
                </c:pt>
                <c:pt idx="854">
                  <c:v>7711893.62576778</c:v>
                </c:pt>
                <c:pt idx="855">
                  <c:v>7711893.5682878</c:v>
                </c:pt>
                <c:pt idx="856">
                  <c:v>7711893.35510437</c:v>
                </c:pt>
                <c:pt idx="857">
                  <c:v>7711893.34624018</c:v>
                </c:pt>
                <c:pt idx="858">
                  <c:v>7711893.63956295</c:v>
                </c:pt>
                <c:pt idx="859">
                  <c:v>7711893.93445797</c:v>
                </c:pt>
                <c:pt idx="860">
                  <c:v>7711893.47076095</c:v>
                </c:pt>
                <c:pt idx="861">
                  <c:v>7711893.90928315</c:v>
                </c:pt>
                <c:pt idx="862">
                  <c:v>7711893.5071819</c:v>
                </c:pt>
                <c:pt idx="863">
                  <c:v>7711893.54858557</c:v>
                </c:pt>
                <c:pt idx="864">
                  <c:v>7711893.58956931</c:v>
                </c:pt>
                <c:pt idx="865">
                  <c:v>7711893.46470806</c:v>
                </c:pt>
                <c:pt idx="866">
                  <c:v>7711893.59694542</c:v>
                </c:pt>
                <c:pt idx="867">
                  <c:v>7711893.56542729</c:v>
                </c:pt>
                <c:pt idx="868">
                  <c:v>7711893.67260811</c:v>
                </c:pt>
                <c:pt idx="869">
                  <c:v>7711894.05954696</c:v>
                </c:pt>
                <c:pt idx="870">
                  <c:v>7711893.58618417</c:v>
                </c:pt>
                <c:pt idx="871">
                  <c:v>7711893.52273205</c:v>
                </c:pt>
                <c:pt idx="872">
                  <c:v>7711893.46757853</c:v>
                </c:pt>
                <c:pt idx="873">
                  <c:v>7711893.58182073</c:v>
                </c:pt>
                <c:pt idx="874">
                  <c:v>7711893.58569178</c:v>
                </c:pt>
                <c:pt idx="875">
                  <c:v>7711893.62493101</c:v>
                </c:pt>
                <c:pt idx="876">
                  <c:v>7711893.67854915</c:v>
                </c:pt>
                <c:pt idx="877">
                  <c:v>7711893.6822455</c:v>
                </c:pt>
                <c:pt idx="878">
                  <c:v>7711893.52478157</c:v>
                </c:pt>
                <c:pt idx="879">
                  <c:v>7711893.66408192</c:v>
                </c:pt>
                <c:pt idx="880">
                  <c:v>7711893.52702286</c:v>
                </c:pt>
                <c:pt idx="881">
                  <c:v>7711893.70037745</c:v>
                </c:pt>
                <c:pt idx="882">
                  <c:v>7711893.89343021</c:v>
                </c:pt>
                <c:pt idx="883">
                  <c:v>7711893.9027154</c:v>
                </c:pt>
                <c:pt idx="884">
                  <c:v>7711893.88382925</c:v>
                </c:pt>
                <c:pt idx="885">
                  <c:v>7711893.9351737</c:v>
                </c:pt>
                <c:pt idx="886">
                  <c:v>7711893.88882115</c:v>
                </c:pt>
                <c:pt idx="887">
                  <c:v>7711893.90249385</c:v>
                </c:pt>
                <c:pt idx="888">
                  <c:v>7711893.94852964</c:v>
                </c:pt>
                <c:pt idx="889">
                  <c:v>7711894.0136434</c:v>
                </c:pt>
                <c:pt idx="890">
                  <c:v>7711894.0328609</c:v>
                </c:pt>
                <c:pt idx="891">
                  <c:v>7711894.03644418</c:v>
                </c:pt>
                <c:pt idx="892">
                  <c:v>7711894.07955927</c:v>
                </c:pt>
                <c:pt idx="893">
                  <c:v>7711894.09132315</c:v>
                </c:pt>
                <c:pt idx="894">
                  <c:v>7711894.0240062</c:v>
                </c:pt>
                <c:pt idx="895">
                  <c:v>7711894.05186608</c:v>
                </c:pt>
                <c:pt idx="896">
                  <c:v>7711893.90975994</c:v>
                </c:pt>
                <c:pt idx="897">
                  <c:v>7711894.00968033</c:v>
                </c:pt>
                <c:pt idx="898">
                  <c:v>7711894.04164163</c:v>
                </c:pt>
                <c:pt idx="899">
                  <c:v>7711894.02216658</c:v>
                </c:pt>
                <c:pt idx="900">
                  <c:v>7711894.13902516</c:v>
                </c:pt>
                <c:pt idx="901">
                  <c:v>7711893.94064575</c:v>
                </c:pt>
                <c:pt idx="902">
                  <c:v>7711893.86877967</c:v>
                </c:pt>
                <c:pt idx="903">
                  <c:v>7711894.02792505</c:v>
                </c:pt>
                <c:pt idx="904">
                  <c:v>7711894.02531915</c:v>
                </c:pt>
                <c:pt idx="905">
                  <c:v>7711893.94086375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7.73767412024298</c:v>
                </c:pt>
                <c:pt idx="2">
                  <c:v>8.9220550221996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7.77988786713539</c:v>
                </c:pt>
                <c:pt idx="2">
                  <c:v>8.78792713405541</c:v>
                </c:pt>
                <c:pt idx="3">
                  <c:v>0.180387180127632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0.042213746892409</c:v>
                </c:pt>
                <c:pt idx="2">
                  <c:v>7.60354623209879</c:v>
                </c:pt>
                <c:pt idx="3">
                  <c:v>9.10244220232723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7.75773030518791</c:v>
                </c:pt>
                <c:pt idx="2">
                  <c:v>8.95377251555522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7.7986549532059</c:v>
                </c:pt>
                <c:pt idx="2">
                  <c:v>8.82368504400513</c:v>
                </c:pt>
                <c:pt idx="3">
                  <c:v>0.174919900604481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0.0409246480179846</c:v>
                </c:pt>
                <c:pt idx="2">
                  <c:v>7.62764283363782</c:v>
                </c:pt>
                <c:pt idx="3">
                  <c:v>9.1286924161597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7.77405207303258</c:v>
                </c:pt>
                <c:pt idx="2">
                  <c:v>8.97941093188651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7.81395878070814</c:v>
                </c:pt>
                <c:pt idx="2">
                  <c:v>8.85251569256579</c:v>
                </c:pt>
                <c:pt idx="3">
                  <c:v>0.170600771487937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0.0399067076755646</c:v>
                </c:pt>
                <c:pt idx="2">
                  <c:v>7.64715683371186</c:v>
                </c:pt>
                <c:pt idx="3">
                  <c:v>9.15001170337445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7.78413822079223</c:v>
                </c:pt>
                <c:pt idx="2">
                  <c:v>8.99627902363704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7.82325226210326</c:v>
                </c:pt>
                <c:pt idx="2">
                  <c:v>8.8718759212207</c:v>
                </c:pt>
                <c:pt idx="3">
                  <c:v>0.167235918325995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0.0391140413110343</c:v>
                </c:pt>
                <c:pt idx="2">
                  <c:v>7.65973511837588</c:v>
                </c:pt>
                <c:pt idx="3">
                  <c:v>9.16351494196304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7.79056144267122</c:v>
                </c:pt>
                <c:pt idx="2">
                  <c:v>9.00749168840934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7.82909732477983</c:v>
                </c:pt>
                <c:pt idx="2">
                  <c:v>8.88490871102528</c:v>
                </c:pt>
                <c:pt idx="3">
                  <c:v>0.164780878191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0.0385358821086102</c:v>
                </c:pt>
                <c:pt idx="2">
                  <c:v>7.66797846528715</c:v>
                </c:pt>
                <c:pt idx="3">
                  <c:v>9.17227256660034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7.7899312961927</c:v>
                </c:pt>
                <c:pt idx="2">
                  <c:v>9.0092286525047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7.82807002456147</c:v>
                </c:pt>
                <c:pt idx="2">
                  <c:v>8.88790515435383</c:v>
                </c:pt>
                <c:pt idx="3">
                  <c:v>0.163093455764045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0.0381387283687681</c:v>
                </c:pt>
                <c:pt idx="2">
                  <c:v>7.66860779804183</c:v>
                </c:pt>
                <c:pt idx="3">
                  <c:v>9.17232210826874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7.79802900970467</c:v>
                </c:pt>
                <c:pt idx="2">
                  <c:v>9.01980550884632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7.83601803939516</c:v>
                </c:pt>
                <c:pt idx="2">
                  <c:v>8.89894211805964</c:v>
                </c:pt>
                <c:pt idx="3">
                  <c:v>0.162458466234392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0.0379890296904909</c:v>
                </c:pt>
                <c:pt idx="2">
                  <c:v>7.67716561891799</c:v>
                </c:pt>
                <c:pt idx="3">
                  <c:v>9.18226397508071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7.81440225062422</c:v>
                </c:pt>
                <c:pt idx="2">
                  <c:v>9.03873086750838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7.85248143897683</c:v>
                </c:pt>
                <c:pt idx="2">
                  <c:v>8.91755300003575</c:v>
                </c:pt>
                <c:pt idx="3">
                  <c:v>0.162843730314197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0.0380791883526127</c:v>
                </c:pt>
                <c:pt idx="2">
                  <c:v>7.69322438315159</c:v>
                </c:pt>
                <c:pt idx="3">
                  <c:v>9.20157459782257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7.82213115749506</c:v>
                </c:pt>
                <c:pt idx="2">
                  <c:v>9.04642588679787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7.86045908610834</c:v>
                </c:pt>
                <c:pt idx="2">
                  <c:v>8.92444588225587</c:v>
                </c:pt>
                <c:pt idx="3">
                  <c:v>0.16390163499124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0.0383279286132771</c:v>
                </c:pt>
                <c:pt idx="2">
                  <c:v>7.70015115295307</c:v>
                </c:pt>
                <c:pt idx="3">
                  <c:v>9.2103275217891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7.80856152789194</c:v>
                </c:pt>
                <c:pt idx="2">
                  <c:v>9.02822251912892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7.84724009567661</c:v>
                </c:pt>
                <c:pt idx="2">
                  <c:v>8.9800630526467</c:v>
                </c:pt>
                <c:pt idx="3">
                  <c:v>0.165389459068245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0.0386785677846746</c:v>
                </c:pt>
                <c:pt idx="2">
                  <c:v>7.76040206140971</c:v>
                </c:pt>
                <c:pt idx="3">
                  <c:v>9.19361197819717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TE y TT!$B$2:$B$907</c:f>
              <c:numCache>
                <c:formatCode>General</c:formatCode>
                <c:ptCount val="906"/>
                <c:pt idx="0">
                  <c:v>1256028.39274513</c:v>
                </c:pt>
                <c:pt idx="1">
                  <c:v>12560283.9274513</c:v>
                </c:pt>
                <c:pt idx="2">
                  <c:v>12305296.5005621</c:v>
                </c:pt>
                <c:pt idx="3">
                  <c:v>12050518.634473</c:v>
                </c:pt>
                <c:pt idx="4">
                  <c:v>11795911.1009683</c:v>
                </c:pt>
                <c:pt idx="5">
                  <c:v>11541441.7414277</c:v>
                </c:pt>
                <c:pt idx="6">
                  <c:v>11287083.5812611</c:v>
                </c:pt>
                <c:pt idx="7">
                  <c:v>11032813.4644317</c:v>
                </c:pt>
                <c:pt idx="8">
                  <c:v>10778611.0345285</c:v>
                </c:pt>
                <c:pt idx="9">
                  <c:v>10524457.9489371</c:v>
                </c:pt>
                <c:pt idx="10">
                  <c:v>10270337.2491734</c:v>
                </c:pt>
                <c:pt idx="11">
                  <c:v>10016232.8328557</c:v>
                </c:pt>
                <c:pt idx="12">
                  <c:v>9762128.98639086</c:v>
                </c:pt>
                <c:pt idx="13">
                  <c:v>9508009.9451677</c:v>
                </c:pt>
                <c:pt idx="14">
                  <c:v>9246803.10548472</c:v>
                </c:pt>
                <c:pt idx="15">
                  <c:v>8985391.38494405</c:v>
                </c:pt>
                <c:pt idx="16">
                  <c:v>8723666.36881107</c:v>
                </c:pt>
                <c:pt idx="17">
                  <c:v>8461502.7589181</c:v>
                </c:pt>
                <c:pt idx="18">
                  <c:v>8198749.69600269</c:v>
                </c:pt>
                <c:pt idx="19">
                  <c:v>6280141.96372563</c:v>
                </c:pt>
                <c:pt idx="20">
                  <c:v>5582404.08208495</c:v>
                </c:pt>
                <c:pt idx="21">
                  <c:v>5286537.57376398</c:v>
                </c:pt>
                <c:pt idx="22">
                  <c:v>5053815.1188249</c:v>
                </c:pt>
                <c:pt idx="23">
                  <c:v>5007718.8386606</c:v>
                </c:pt>
                <c:pt idx="24">
                  <c:v>4828994.22747988</c:v>
                </c:pt>
                <c:pt idx="25">
                  <c:v>4783056.73646969</c:v>
                </c:pt>
                <c:pt idx="26">
                  <c:v>4640246.66851103</c:v>
                </c:pt>
                <c:pt idx="27">
                  <c:v>4594565.61942262</c:v>
                </c:pt>
                <c:pt idx="28">
                  <c:v>4479037.20229304</c:v>
                </c:pt>
                <c:pt idx="29">
                  <c:v>4433792.9426805</c:v>
                </c:pt>
                <c:pt idx="30">
                  <c:v>4339707.61344888</c:v>
                </c:pt>
                <c:pt idx="31">
                  <c:v>4294850.1806394</c:v>
                </c:pt>
                <c:pt idx="32">
                  <c:v>4217866.68452498</c:v>
                </c:pt>
                <c:pt idx="33">
                  <c:v>4173449.28049432</c:v>
                </c:pt>
                <c:pt idx="34">
                  <c:v>4110676.09216589</c:v>
                </c:pt>
                <c:pt idx="35">
                  <c:v>4066742.82740007</c:v>
                </c:pt>
                <c:pt idx="36">
                  <c:v>4015906.54564134</c:v>
                </c:pt>
                <c:pt idx="37">
                  <c:v>3981992.22672951</c:v>
                </c:pt>
                <c:pt idx="38">
                  <c:v>3949846.0426482</c:v>
                </c:pt>
                <c:pt idx="39">
                  <c:v>3699464.74149787</c:v>
                </c:pt>
                <c:pt idx="40">
                  <c:v>3598322.21045754</c:v>
                </c:pt>
                <c:pt idx="41">
                  <c:v>3505627.28786218</c:v>
                </c:pt>
                <c:pt idx="42">
                  <c:v>3437866.81093505</c:v>
                </c:pt>
                <c:pt idx="43">
                  <c:v>3418849.95825335</c:v>
                </c:pt>
                <c:pt idx="44">
                  <c:v>3362918.44503961</c:v>
                </c:pt>
                <c:pt idx="45">
                  <c:v>3280789.07517302</c:v>
                </c:pt>
                <c:pt idx="46">
                  <c:v>3188252.56077945</c:v>
                </c:pt>
                <c:pt idx="47">
                  <c:v>3216850.50556856</c:v>
                </c:pt>
                <c:pt idx="48">
                  <c:v>3118421.05806952</c:v>
                </c:pt>
                <c:pt idx="49">
                  <c:v>3044713.93471285</c:v>
                </c:pt>
                <c:pt idx="50">
                  <c:v>3071212.8206292</c:v>
                </c:pt>
                <c:pt idx="51">
                  <c:v>2983706.88398433</c:v>
                </c:pt>
                <c:pt idx="52">
                  <c:v>3095906.04100728</c:v>
                </c:pt>
                <c:pt idx="53">
                  <c:v>3008664.25277067</c:v>
                </c:pt>
                <c:pt idx="54">
                  <c:v>2938442.37041109</c:v>
                </c:pt>
                <c:pt idx="55">
                  <c:v>2962053.09826063</c:v>
                </c:pt>
                <c:pt idx="56">
                  <c:v>2901275.84622904</c:v>
                </c:pt>
                <c:pt idx="57">
                  <c:v>2926062.57561744</c:v>
                </c:pt>
                <c:pt idx="58">
                  <c:v>2758066.39104217</c:v>
                </c:pt>
                <c:pt idx="59">
                  <c:v>2663224.12719375</c:v>
                </c:pt>
                <c:pt idx="60">
                  <c:v>2564635.65220904</c:v>
                </c:pt>
                <c:pt idx="61">
                  <c:v>2535655.14457272</c:v>
                </c:pt>
                <c:pt idx="62">
                  <c:v>2528331.56672635</c:v>
                </c:pt>
                <c:pt idx="63">
                  <c:v>2438281.40643121</c:v>
                </c:pt>
                <c:pt idx="64">
                  <c:v>2352236.06297104</c:v>
                </c:pt>
                <c:pt idx="65">
                  <c:v>2355071.40984504</c:v>
                </c:pt>
                <c:pt idx="66">
                  <c:v>2363035.87589285</c:v>
                </c:pt>
                <c:pt idx="67">
                  <c:v>2287441.9003541</c:v>
                </c:pt>
                <c:pt idx="68">
                  <c:v>2277137.08053679</c:v>
                </c:pt>
                <c:pt idx="69">
                  <c:v>2283858.91453872</c:v>
                </c:pt>
                <c:pt idx="70">
                  <c:v>2222527.48781962</c:v>
                </c:pt>
                <c:pt idx="71">
                  <c:v>2210914.73965361</c:v>
                </c:pt>
                <c:pt idx="72">
                  <c:v>2216790.33228132</c:v>
                </c:pt>
                <c:pt idx="73">
                  <c:v>2168247.27746377</c:v>
                </c:pt>
                <c:pt idx="74">
                  <c:v>2164987.10845669</c:v>
                </c:pt>
                <c:pt idx="75">
                  <c:v>2161976.28951819</c:v>
                </c:pt>
                <c:pt idx="76">
                  <c:v>2126034.46454787</c:v>
                </c:pt>
                <c:pt idx="77">
                  <c:v>2123031.09764972</c:v>
                </c:pt>
                <c:pt idx="78">
                  <c:v>2040625.51979599</c:v>
                </c:pt>
                <c:pt idx="79">
                  <c:v>1983518.60429047</c:v>
                </c:pt>
                <c:pt idx="80">
                  <c:v>1948016.61306079</c:v>
                </c:pt>
                <c:pt idx="81">
                  <c:v>1914839.98277934</c:v>
                </c:pt>
                <c:pt idx="82">
                  <c:v>1877126.31729011</c:v>
                </c:pt>
                <c:pt idx="83">
                  <c:v>1827070.7374358</c:v>
                </c:pt>
                <c:pt idx="84">
                  <c:v>1807730.08213781</c:v>
                </c:pt>
                <c:pt idx="85">
                  <c:v>1771573.59968499</c:v>
                </c:pt>
                <c:pt idx="86">
                  <c:v>1777081.64646892</c:v>
                </c:pt>
                <c:pt idx="87">
                  <c:v>1720671.18505122</c:v>
                </c:pt>
                <c:pt idx="88">
                  <c:v>1708098.88254436</c:v>
                </c:pt>
                <c:pt idx="89">
                  <c:v>1713310.59210577</c:v>
                </c:pt>
                <c:pt idx="90">
                  <c:v>1666321.45906767</c:v>
                </c:pt>
                <c:pt idx="91">
                  <c:v>1659742.7120535</c:v>
                </c:pt>
                <c:pt idx="92">
                  <c:v>1664061.81296943</c:v>
                </c:pt>
                <c:pt idx="93">
                  <c:v>1633894.34931259</c:v>
                </c:pt>
                <c:pt idx="94">
                  <c:v>1602651.83537074</c:v>
                </c:pt>
                <c:pt idx="95">
                  <c:v>1579819.4840003</c:v>
                </c:pt>
                <c:pt idx="96">
                  <c:v>1575651.48082507</c:v>
                </c:pt>
                <c:pt idx="97">
                  <c:v>1573580.22452488</c:v>
                </c:pt>
                <c:pt idx="98">
                  <c:v>1528866.18111887</c:v>
                </c:pt>
                <c:pt idx="99">
                  <c:v>1509261.71990786</c:v>
                </c:pt>
                <c:pt idx="100">
                  <c:v>1494105.46719816</c:v>
                </c:pt>
                <c:pt idx="101">
                  <c:v>1477080.6048799</c:v>
                </c:pt>
                <c:pt idx="102">
                  <c:v>1443208.83880912</c:v>
                </c:pt>
                <c:pt idx="103">
                  <c:v>1404834.31188539</c:v>
                </c:pt>
                <c:pt idx="104">
                  <c:v>1387336.16449042</c:v>
                </c:pt>
                <c:pt idx="105">
                  <c:v>1380434.55683939</c:v>
                </c:pt>
                <c:pt idx="106">
                  <c:v>1363168.83383355</c:v>
                </c:pt>
                <c:pt idx="107">
                  <c:v>1367289.4521626</c:v>
                </c:pt>
                <c:pt idx="108">
                  <c:v>1335793.53123966</c:v>
                </c:pt>
                <c:pt idx="109">
                  <c:v>1314415.24680663</c:v>
                </c:pt>
                <c:pt idx="110">
                  <c:v>1301674.07662749</c:v>
                </c:pt>
                <c:pt idx="111">
                  <c:v>1289257.91319314</c:v>
                </c:pt>
                <c:pt idx="112">
                  <c:v>1287979.32382417</c:v>
                </c:pt>
                <c:pt idx="113">
                  <c:v>1274226.92610247</c:v>
                </c:pt>
                <c:pt idx="114">
                  <c:v>1251867.89073041</c:v>
                </c:pt>
                <c:pt idx="115">
                  <c:v>1235161.44049847</c:v>
                </c:pt>
                <c:pt idx="116">
                  <c:v>1222521.84509866</c:v>
                </c:pt>
                <c:pt idx="117">
                  <c:v>1222202.58009402</c:v>
                </c:pt>
                <c:pt idx="118">
                  <c:v>1196024.22212069</c:v>
                </c:pt>
                <c:pt idx="119">
                  <c:v>1192061.61921675</c:v>
                </c:pt>
                <c:pt idx="120">
                  <c:v>1177046.79961631</c:v>
                </c:pt>
                <c:pt idx="121">
                  <c:v>1163102.55721581</c:v>
                </c:pt>
                <c:pt idx="122">
                  <c:v>1147944.70584057</c:v>
                </c:pt>
                <c:pt idx="123">
                  <c:v>1126818.62764797</c:v>
                </c:pt>
                <c:pt idx="124">
                  <c:v>1111677.99292423</c:v>
                </c:pt>
                <c:pt idx="125">
                  <c:v>1095292.16425689</c:v>
                </c:pt>
                <c:pt idx="126">
                  <c:v>1091754.39448125</c:v>
                </c:pt>
                <c:pt idx="127">
                  <c:v>1089939.77886995</c:v>
                </c:pt>
                <c:pt idx="128">
                  <c:v>1074367.64007601</c:v>
                </c:pt>
                <c:pt idx="129">
                  <c:v>1055968.47468437</c:v>
                </c:pt>
                <c:pt idx="130">
                  <c:v>1047668.85330864</c:v>
                </c:pt>
                <c:pt idx="131">
                  <c:v>1044119.12442504</c:v>
                </c:pt>
                <c:pt idx="132">
                  <c:v>1046005.84073544</c:v>
                </c:pt>
                <c:pt idx="133">
                  <c:v>1031176.73164401</c:v>
                </c:pt>
                <c:pt idx="134">
                  <c:v>1016465.35129249</c:v>
                </c:pt>
                <c:pt idx="135">
                  <c:v>1005253.18252946</c:v>
                </c:pt>
                <c:pt idx="136">
                  <c:v>1003616.72941016</c:v>
                </c:pt>
                <c:pt idx="137">
                  <c:v>1005999.70693145</c:v>
                </c:pt>
                <c:pt idx="138">
                  <c:v>989477.786605351</c:v>
                </c:pt>
                <c:pt idx="139">
                  <c:v>982861.913230012</c:v>
                </c:pt>
                <c:pt idx="140">
                  <c:v>975760.462335048</c:v>
                </c:pt>
                <c:pt idx="141">
                  <c:v>961099.685648594</c:v>
                </c:pt>
                <c:pt idx="142">
                  <c:v>945508.810121074</c:v>
                </c:pt>
                <c:pt idx="143">
                  <c:v>938080.043470507</c:v>
                </c:pt>
                <c:pt idx="144">
                  <c:v>934305.177037541</c:v>
                </c:pt>
                <c:pt idx="145">
                  <c:v>925241.662038387</c:v>
                </c:pt>
                <c:pt idx="146">
                  <c:v>919473.110669884</c:v>
                </c:pt>
                <c:pt idx="147">
                  <c:v>905968.302408068</c:v>
                </c:pt>
                <c:pt idx="148">
                  <c:v>895345.694632734</c:v>
                </c:pt>
                <c:pt idx="149">
                  <c:v>888205.63194822</c:v>
                </c:pt>
                <c:pt idx="150">
                  <c:v>881288.895240523</c:v>
                </c:pt>
                <c:pt idx="151">
                  <c:v>880403.897450462</c:v>
                </c:pt>
                <c:pt idx="152">
                  <c:v>873587.819881082</c:v>
                </c:pt>
                <c:pt idx="153">
                  <c:v>862481.242767133</c:v>
                </c:pt>
                <c:pt idx="154">
                  <c:v>854061.722046181</c:v>
                </c:pt>
                <c:pt idx="155">
                  <c:v>847478.962467814</c:v>
                </c:pt>
                <c:pt idx="156">
                  <c:v>849253.857010441</c:v>
                </c:pt>
                <c:pt idx="157">
                  <c:v>838833.249355226</c:v>
                </c:pt>
                <c:pt idx="158">
                  <c:v>831663.575180552</c:v>
                </c:pt>
                <c:pt idx="159">
                  <c:v>825301.156185226</c:v>
                </c:pt>
                <c:pt idx="160">
                  <c:v>819215.005216788</c:v>
                </c:pt>
                <c:pt idx="161">
                  <c:v>809552.522883471</c:v>
                </c:pt>
                <c:pt idx="162">
                  <c:v>801437.722001318</c:v>
                </c:pt>
                <c:pt idx="163">
                  <c:v>792363.093871895</c:v>
                </c:pt>
                <c:pt idx="164">
                  <c:v>790651.684225151</c:v>
                </c:pt>
                <c:pt idx="165">
                  <c:v>782928.53829701</c:v>
                </c:pt>
                <c:pt idx="166">
                  <c:v>776144.500358112</c:v>
                </c:pt>
                <c:pt idx="167">
                  <c:v>766517.702394055</c:v>
                </c:pt>
                <c:pt idx="168">
                  <c:v>761655.710295947</c:v>
                </c:pt>
                <c:pt idx="169">
                  <c:v>759800.925718919</c:v>
                </c:pt>
                <c:pt idx="170">
                  <c:v>760835.54023029</c:v>
                </c:pt>
                <c:pt idx="171">
                  <c:v>752737.938149888</c:v>
                </c:pt>
                <c:pt idx="172">
                  <c:v>745391.289015241</c:v>
                </c:pt>
                <c:pt idx="173">
                  <c:v>739901.824795151</c:v>
                </c:pt>
                <c:pt idx="174">
                  <c:v>739730.083236884</c:v>
                </c:pt>
                <c:pt idx="175">
                  <c:v>741304.681993912</c:v>
                </c:pt>
                <c:pt idx="176">
                  <c:v>733114.998801233</c:v>
                </c:pt>
                <c:pt idx="177">
                  <c:v>726778.921706747</c:v>
                </c:pt>
                <c:pt idx="178">
                  <c:v>723683.445844968</c:v>
                </c:pt>
                <c:pt idx="179">
                  <c:v>720440.463236426</c:v>
                </c:pt>
                <c:pt idx="180">
                  <c:v>712828.009216145</c:v>
                </c:pt>
                <c:pt idx="181">
                  <c:v>705437.065718103</c:v>
                </c:pt>
                <c:pt idx="182">
                  <c:v>703696.308443414</c:v>
                </c:pt>
                <c:pt idx="183">
                  <c:v>698370.65542712</c:v>
                </c:pt>
                <c:pt idx="184">
                  <c:v>695651.788104707</c:v>
                </c:pt>
                <c:pt idx="185">
                  <c:v>688251.598984665</c:v>
                </c:pt>
                <c:pt idx="186">
                  <c:v>682581.421000682</c:v>
                </c:pt>
                <c:pt idx="187">
                  <c:v>678333.643724252</c:v>
                </c:pt>
                <c:pt idx="188">
                  <c:v>674118.721790097</c:v>
                </c:pt>
                <c:pt idx="189">
                  <c:v>670866.370558412</c:v>
                </c:pt>
                <c:pt idx="190">
                  <c:v>671512.031347479</c:v>
                </c:pt>
                <c:pt idx="191">
                  <c:v>665522.169235693</c:v>
                </c:pt>
                <c:pt idx="192">
                  <c:v>660803.39518349</c:v>
                </c:pt>
                <c:pt idx="193">
                  <c:v>656674.926403298</c:v>
                </c:pt>
                <c:pt idx="194">
                  <c:v>658012.175418557</c:v>
                </c:pt>
                <c:pt idx="195">
                  <c:v>652429.274788875</c:v>
                </c:pt>
                <c:pt idx="196">
                  <c:v>650060.068799542</c:v>
                </c:pt>
                <c:pt idx="197">
                  <c:v>645784.728483265</c:v>
                </c:pt>
                <c:pt idx="198">
                  <c:v>642134.423971578</c:v>
                </c:pt>
                <c:pt idx="199">
                  <c:v>639402.668517168</c:v>
                </c:pt>
                <c:pt idx="200">
                  <c:v>633761.576827675</c:v>
                </c:pt>
                <c:pt idx="201">
                  <c:v>628075.585524025</c:v>
                </c:pt>
                <c:pt idx="202">
                  <c:v>627754.519567052</c:v>
                </c:pt>
                <c:pt idx="203">
                  <c:v>623258.921306791</c:v>
                </c:pt>
                <c:pt idx="204">
                  <c:v>620109.786170778</c:v>
                </c:pt>
                <c:pt idx="205">
                  <c:v>614621.610000465</c:v>
                </c:pt>
                <c:pt idx="206">
                  <c:v>611890.272721933</c:v>
                </c:pt>
                <c:pt idx="207">
                  <c:v>611317.135114905</c:v>
                </c:pt>
                <c:pt idx="208">
                  <c:v>612099.178332914</c:v>
                </c:pt>
                <c:pt idx="209">
                  <c:v>610351.749444247</c:v>
                </c:pt>
                <c:pt idx="210">
                  <c:v>610083.846210165</c:v>
                </c:pt>
                <c:pt idx="211">
                  <c:v>605500.016959887</c:v>
                </c:pt>
                <c:pt idx="212">
                  <c:v>603852.273834981</c:v>
                </c:pt>
                <c:pt idx="213">
                  <c:v>604371.923798474</c:v>
                </c:pt>
                <c:pt idx="214">
                  <c:v>604579.479538822</c:v>
                </c:pt>
                <c:pt idx="215">
                  <c:v>598690.987718647</c:v>
                </c:pt>
                <c:pt idx="216">
                  <c:v>597106.88795221</c:v>
                </c:pt>
                <c:pt idx="217">
                  <c:v>595447.891805494</c:v>
                </c:pt>
                <c:pt idx="218">
                  <c:v>590720.179202772</c:v>
                </c:pt>
                <c:pt idx="219">
                  <c:v>586550.907491919</c:v>
                </c:pt>
                <c:pt idx="220">
                  <c:v>583075.414449824</c:v>
                </c:pt>
                <c:pt idx="221">
                  <c:v>582966.789909552</c:v>
                </c:pt>
                <c:pt idx="222">
                  <c:v>579520.626698326</c:v>
                </c:pt>
                <c:pt idx="223">
                  <c:v>578843.738200294</c:v>
                </c:pt>
                <c:pt idx="224">
                  <c:v>574697.077985847</c:v>
                </c:pt>
                <c:pt idx="225">
                  <c:v>572202.274901319</c:v>
                </c:pt>
                <c:pt idx="226">
                  <c:v>570033.013958041</c:v>
                </c:pt>
                <c:pt idx="227">
                  <c:v>567465.878358475</c:v>
                </c:pt>
                <c:pt idx="228">
                  <c:v>566866.051995658</c:v>
                </c:pt>
                <c:pt idx="229">
                  <c:v>565777.365433699</c:v>
                </c:pt>
                <c:pt idx="230">
                  <c:v>566108.182584714</c:v>
                </c:pt>
                <c:pt idx="231">
                  <c:v>562589.692732144</c:v>
                </c:pt>
                <c:pt idx="232">
                  <c:v>558980.865089608</c:v>
                </c:pt>
                <c:pt idx="233">
                  <c:v>555848.320886589</c:v>
                </c:pt>
                <c:pt idx="234">
                  <c:v>554572.634714356</c:v>
                </c:pt>
                <c:pt idx="235">
                  <c:v>551982.474800364</c:v>
                </c:pt>
                <c:pt idx="236">
                  <c:v>549864.366605569</c:v>
                </c:pt>
                <c:pt idx="237">
                  <c:v>549340.496313545</c:v>
                </c:pt>
                <c:pt idx="238">
                  <c:v>546597.60599115</c:v>
                </c:pt>
                <c:pt idx="239">
                  <c:v>544526.855062382</c:v>
                </c:pt>
                <c:pt idx="240">
                  <c:v>544910.180568827</c:v>
                </c:pt>
                <c:pt idx="241">
                  <c:v>540980.566261085</c:v>
                </c:pt>
                <c:pt idx="242">
                  <c:v>541733.822211537</c:v>
                </c:pt>
                <c:pt idx="243">
                  <c:v>538931.780446319</c:v>
                </c:pt>
                <c:pt idx="244">
                  <c:v>538197.047337002</c:v>
                </c:pt>
                <c:pt idx="245">
                  <c:v>535724.978070498</c:v>
                </c:pt>
                <c:pt idx="246">
                  <c:v>534053.855704673</c:v>
                </c:pt>
                <c:pt idx="247">
                  <c:v>534579.92106025</c:v>
                </c:pt>
                <c:pt idx="248">
                  <c:v>533811.58923591</c:v>
                </c:pt>
                <c:pt idx="249">
                  <c:v>533627.982033366</c:v>
                </c:pt>
                <c:pt idx="250">
                  <c:v>531946.83774627</c:v>
                </c:pt>
                <c:pt idx="251">
                  <c:v>532283.919853743</c:v>
                </c:pt>
                <c:pt idx="252">
                  <c:v>532910.061616172</c:v>
                </c:pt>
                <c:pt idx="253">
                  <c:v>530311.684317641</c:v>
                </c:pt>
                <c:pt idx="254">
                  <c:v>530487.337935432</c:v>
                </c:pt>
                <c:pt idx="255">
                  <c:v>530521.440490079</c:v>
                </c:pt>
                <c:pt idx="256">
                  <c:v>528048.632766232</c:v>
                </c:pt>
                <c:pt idx="257">
                  <c:v>526665.959707053</c:v>
                </c:pt>
                <c:pt idx="258">
                  <c:v>526123.880551477</c:v>
                </c:pt>
                <c:pt idx="259">
                  <c:v>526773.174637212</c:v>
                </c:pt>
                <c:pt idx="260">
                  <c:v>525255.715641066</c:v>
                </c:pt>
                <c:pt idx="261">
                  <c:v>526836.18194151</c:v>
                </c:pt>
                <c:pt idx="262">
                  <c:v>524741.7935381</c:v>
                </c:pt>
                <c:pt idx="263">
                  <c:v>525895.118119452</c:v>
                </c:pt>
                <c:pt idx="264">
                  <c:v>524335.660300225</c:v>
                </c:pt>
                <c:pt idx="265">
                  <c:v>524758.113006845</c:v>
                </c:pt>
                <c:pt idx="266">
                  <c:v>523361.845842661</c:v>
                </c:pt>
                <c:pt idx="267">
                  <c:v>524182.695214851</c:v>
                </c:pt>
                <c:pt idx="268">
                  <c:v>522940.283684175</c:v>
                </c:pt>
                <c:pt idx="269">
                  <c:v>522513.346255674</c:v>
                </c:pt>
                <c:pt idx="270">
                  <c:v>520672.674721504</c:v>
                </c:pt>
                <c:pt idx="271">
                  <c:v>518846.731817025</c:v>
                </c:pt>
                <c:pt idx="272">
                  <c:v>519841.521199637</c:v>
                </c:pt>
                <c:pt idx="273">
                  <c:v>518664.548046291</c:v>
                </c:pt>
                <c:pt idx="274">
                  <c:v>517762.74314796</c:v>
                </c:pt>
                <c:pt idx="275">
                  <c:v>519267.629956482</c:v>
                </c:pt>
                <c:pt idx="276">
                  <c:v>519253.521438742</c:v>
                </c:pt>
                <c:pt idx="277">
                  <c:v>519377.894491716</c:v>
                </c:pt>
                <c:pt idx="278">
                  <c:v>520715.956543259</c:v>
                </c:pt>
                <c:pt idx="279">
                  <c:v>517179.541977127</c:v>
                </c:pt>
                <c:pt idx="280">
                  <c:v>516158.535650087</c:v>
                </c:pt>
                <c:pt idx="281">
                  <c:v>516731.519177715</c:v>
                </c:pt>
                <c:pt idx="282">
                  <c:v>514929.138744639</c:v>
                </c:pt>
                <c:pt idx="283">
                  <c:v>515752.320990429</c:v>
                </c:pt>
                <c:pt idx="284">
                  <c:v>514418.498257767</c:v>
                </c:pt>
                <c:pt idx="285">
                  <c:v>515486.957764147</c:v>
                </c:pt>
                <c:pt idx="286">
                  <c:v>514794.73501597</c:v>
                </c:pt>
                <c:pt idx="287">
                  <c:v>515671.856846709</c:v>
                </c:pt>
                <c:pt idx="288">
                  <c:v>515444.654951771</c:v>
                </c:pt>
                <c:pt idx="289">
                  <c:v>516989.854941226</c:v>
                </c:pt>
                <c:pt idx="290">
                  <c:v>518637.465320265</c:v>
                </c:pt>
                <c:pt idx="291">
                  <c:v>517798.653819246</c:v>
                </c:pt>
                <c:pt idx="292">
                  <c:v>517836.329990297</c:v>
                </c:pt>
                <c:pt idx="293">
                  <c:v>518630.807129659</c:v>
                </c:pt>
                <c:pt idx="294">
                  <c:v>517854.535383179</c:v>
                </c:pt>
                <c:pt idx="295">
                  <c:v>516887.338271517</c:v>
                </c:pt>
                <c:pt idx="296">
                  <c:v>515948.808710211</c:v>
                </c:pt>
                <c:pt idx="297">
                  <c:v>514893.324416085</c:v>
                </c:pt>
                <c:pt idx="298">
                  <c:v>517370.657088098</c:v>
                </c:pt>
                <c:pt idx="299">
                  <c:v>518762.678288301</c:v>
                </c:pt>
                <c:pt idx="300">
                  <c:v>518629.082666392</c:v>
                </c:pt>
                <c:pt idx="301">
                  <c:v>519580.777114885</c:v>
                </c:pt>
                <c:pt idx="302">
                  <c:v>519837.075327571</c:v>
                </c:pt>
                <c:pt idx="303">
                  <c:v>521063.224639335</c:v>
                </c:pt>
                <c:pt idx="304">
                  <c:v>519378.604920388</c:v>
                </c:pt>
                <c:pt idx="305">
                  <c:v>518177.081200507</c:v>
                </c:pt>
                <c:pt idx="306">
                  <c:v>518005.77940948</c:v>
                </c:pt>
                <c:pt idx="307">
                  <c:v>517700.013159059</c:v>
                </c:pt>
                <c:pt idx="308">
                  <c:v>515820.787136548</c:v>
                </c:pt>
                <c:pt idx="309">
                  <c:v>516436.784851624</c:v>
                </c:pt>
                <c:pt idx="310">
                  <c:v>513320.795763807</c:v>
                </c:pt>
                <c:pt idx="311">
                  <c:v>513887.548235914</c:v>
                </c:pt>
                <c:pt idx="312">
                  <c:v>513058.131054961</c:v>
                </c:pt>
                <c:pt idx="313">
                  <c:v>512162.59662192</c:v>
                </c:pt>
                <c:pt idx="314">
                  <c:v>514432.121744038</c:v>
                </c:pt>
                <c:pt idx="315">
                  <c:v>512182.394302969</c:v>
                </c:pt>
                <c:pt idx="316">
                  <c:v>514197.720381947</c:v>
                </c:pt>
                <c:pt idx="317">
                  <c:v>514008.864030959</c:v>
                </c:pt>
                <c:pt idx="318">
                  <c:v>515117.277290271</c:v>
                </c:pt>
                <c:pt idx="319">
                  <c:v>512447.063579291</c:v>
                </c:pt>
                <c:pt idx="320">
                  <c:v>513268.312185222</c:v>
                </c:pt>
                <c:pt idx="321">
                  <c:v>512622.250542052</c:v>
                </c:pt>
                <c:pt idx="322">
                  <c:v>513278.542070136</c:v>
                </c:pt>
                <c:pt idx="323">
                  <c:v>514081.070494139</c:v>
                </c:pt>
                <c:pt idx="324">
                  <c:v>513716.355961903</c:v>
                </c:pt>
                <c:pt idx="325">
                  <c:v>515224.046835788</c:v>
                </c:pt>
                <c:pt idx="326">
                  <c:v>514983.553826294</c:v>
                </c:pt>
                <c:pt idx="327">
                  <c:v>514176.958201653</c:v>
                </c:pt>
                <c:pt idx="328">
                  <c:v>514783.347266578</c:v>
                </c:pt>
                <c:pt idx="329">
                  <c:v>518128.243173723</c:v>
                </c:pt>
                <c:pt idx="330">
                  <c:v>515873.220762917</c:v>
                </c:pt>
                <c:pt idx="331">
                  <c:v>515565.420340452</c:v>
                </c:pt>
                <c:pt idx="332">
                  <c:v>515093.563802643</c:v>
                </c:pt>
                <c:pt idx="333">
                  <c:v>518573.058831712</c:v>
                </c:pt>
                <c:pt idx="334">
                  <c:v>516427.37141548</c:v>
                </c:pt>
                <c:pt idx="335">
                  <c:v>514029.235761416</c:v>
                </c:pt>
                <c:pt idx="336">
                  <c:v>512223.375984212</c:v>
                </c:pt>
                <c:pt idx="337">
                  <c:v>514404.23450892</c:v>
                </c:pt>
                <c:pt idx="338">
                  <c:v>517280.110687928</c:v>
                </c:pt>
                <c:pt idx="339">
                  <c:v>514177.772221129</c:v>
                </c:pt>
                <c:pt idx="340">
                  <c:v>515951.963738565</c:v>
                </c:pt>
                <c:pt idx="341">
                  <c:v>514362.286924302</c:v>
                </c:pt>
                <c:pt idx="342">
                  <c:v>513416.325343777</c:v>
                </c:pt>
                <c:pt idx="343">
                  <c:v>514105.897361915</c:v>
                </c:pt>
                <c:pt idx="344">
                  <c:v>512993.440025463</c:v>
                </c:pt>
                <c:pt idx="345">
                  <c:v>515435.646526622</c:v>
                </c:pt>
                <c:pt idx="346">
                  <c:v>512220.746460654</c:v>
                </c:pt>
                <c:pt idx="347">
                  <c:v>511520.986128212</c:v>
                </c:pt>
                <c:pt idx="348">
                  <c:v>512165.696360563</c:v>
                </c:pt>
                <c:pt idx="349">
                  <c:v>509968.123591507</c:v>
                </c:pt>
                <c:pt idx="350">
                  <c:v>510487.698964598</c:v>
                </c:pt>
                <c:pt idx="351">
                  <c:v>512886.658433488</c:v>
                </c:pt>
                <c:pt idx="352">
                  <c:v>510589.053310749</c:v>
                </c:pt>
                <c:pt idx="353">
                  <c:v>511435.05776923</c:v>
                </c:pt>
                <c:pt idx="354">
                  <c:v>512271.220313653</c:v>
                </c:pt>
                <c:pt idx="355">
                  <c:v>511598.032248369</c:v>
                </c:pt>
                <c:pt idx="356">
                  <c:v>510667.354046962</c:v>
                </c:pt>
                <c:pt idx="357">
                  <c:v>510722.889744936</c:v>
                </c:pt>
                <c:pt idx="358">
                  <c:v>512345.824566687</c:v>
                </c:pt>
                <c:pt idx="359">
                  <c:v>512132.218969191</c:v>
                </c:pt>
                <c:pt idx="360">
                  <c:v>512165.388126631</c:v>
                </c:pt>
                <c:pt idx="361">
                  <c:v>512076.997842937</c:v>
                </c:pt>
                <c:pt idx="362">
                  <c:v>512358.703474352</c:v>
                </c:pt>
                <c:pt idx="363">
                  <c:v>511634.419801544</c:v>
                </c:pt>
                <c:pt idx="364">
                  <c:v>513165.177140847</c:v>
                </c:pt>
                <c:pt idx="365">
                  <c:v>512834.911212424</c:v>
                </c:pt>
                <c:pt idx="366">
                  <c:v>513113.895418631</c:v>
                </c:pt>
                <c:pt idx="367">
                  <c:v>513471.841252201</c:v>
                </c:pt>
                <c:pt idx="368">
                  <c:v>513055.981510894</c:v>
                </c:pt>
                <c:pt idx="369">
                  <c:v>512396.569612031</c:v>
                </c:pt>
                <c:pt idx="370">
                  <c:v>512725.972585642</c:v>
                </c:pt>
                <c:pt idx="371">
                  <c:v>514122.636409549</c:v>
                </c:pt>
                <c:pt idx="372">
                  <c:v>513823.55961112</c:v>
                </c:pt>
                <c:pt idx="373">
                  <c:v>515163.205741446</c:v>
                </c:pt>
                <c:pt idx="374">
                  <c:v>514528.746692559</c:v>
                </c:pt>
                <c:pt idx="375">
                  <c:v>515340.127332969</c:v>
                </c:pt>
                <c:pt idx="376">
                  <c:v>515275.184922365</c:v>
                </c:pt>
                <c:pt idx="377">
                  <c:v>516002.890311795</c:v>
                </c:pt>
                <c:pt idx="378">
                  <c:v>516160.235016937</c:v>
                </c:pt>
                <c:pt idx="379">
                  <c:v>514656.790514344</c:v>
                </c:pt>
                <c:pt idx="380">
                  <c:v>514711.321961608</c:v>
                </c:pt>
                <c:pt idx="381">
                  <c:v>515182.740231066</c:v>
                </c:pt>
                <c:pt idx="382">
                  <c:v>515516.04286128</c:v>
                </c:pt>
                <c:pt idx="383">
                  <c:v>514377.271908431</c:v>
                </c:pt>
                <c:pt idx="384">
                  <c:v>513956.431642898</c:v>
                </c:pt>
                <c:pt idx="385">
                  <c:v>514961.380954416</c:v>
                </c:pt>
                <c:pt idx="386">
                  <c:v>514953.045899527</c:v>
                </c:pt>
                <c:pt idx="387">
                  <c:v>515183.19474305</c:v>
                </c:pt>
                <c:pt idx="388">
                  <c:v>514816.238470344</c:v>
                </c:pt>
                <c:pt idx="389">
                  <c:v>514189.229843305</c:v>
                </c:pt>
                <c:pt idx="390">
                  <c:v>513478.77504975</c:v>
                </c:pt>
                <c:pt idx="391">
                  <c:v>513971.520652415</c:v>
                </c:pt>
                <c:pt idx="392">
                  <c:v>512114.423816464</c:v>
                </c:pt>
                <c:pt idx="393">
                  <c:v>514185.758505031</c:v>
                </c:pt>
                <c:pt idx="394">
                  <c:v>513533.299171409</c:v>
                </c:pt>
                <c:pt idx="395">
                  <c:v>513074.637657403</c:v>
                </c:pt>
                <c:pt idx="396">
                  <c:v>514273.319588237</c:v>
                </c:pt>
                <c:pt idx="397">
                  <c:v>514145.40743792</c:v>
                </c:pt>
                <c:pt idx="398">
                  <c:v>513614.728452172</c:v>
                </c:pt>
                <c:pt idx="399">
                  <c:v>513943.151271483</c:v>
                </c:pt>
                <c:pt idx="400">
                  <c:v>514748.866343048</c:v>
                </c:pt>
                <c:pt idx="401">
                  <c:v>514652.114227987</c:v>
                </c:pt>
                <c:pt idx="402">
                  <c:v>514711.134359094</c:v>
                </c:pt>
                <c:pt idx="403">
                  <c:v>514660.743768454</c:v>
                </c:pt>
                <c:pt idx="404">
                  <c:v>513477.497147681</c:v>
                </c:pt>
                <c:pt idx="405">
                  <c:v>514564.947079264</c:v>
                </c:pt>
                <c:pt idx="406">
                  <c:v>513606.243110536</c:v>
                </c:pt>
                <c:pt idx="407">
                  <c:v>514126.210602332</c:v>
                </c:pt>
                <c:pt idx="408">
                  <c:v>514989.024076818</c:v>
                </c:pt>
                <c:pt idx="409">
                  <c:v>514437.310515477</c:v>
                </c:pt>
                <c:pt idx="410">
                  <c:v>514311.791225782</c:v>
                </c:pt>
                <c:pt idx="411">
                  <c:v>513431.639134816</c:v>
                </c:pt>
                <c:pt idx="412">
                  <c:v>513314.185170321</c:v>
                </c:pt>
                <c:pt idx="413">
                  <c:v>513815.350682165</c:v>
                </c:pt>
                <c:pt idx="414">
                  <c:v>513803.315383841</c:v>
                </c:pt>
                <c:pt idx="415">
                  <c:v>513223.716729802</c:v>
                </c:pt>
                <c:pt idx="416">
                  <c:v>513246.21687246</c:v>
                </c:pt>
                <c:pt idx="417">
                  <c:v>512506.761701811</c:v>
                </c:pt>
                <c:pt idx="418">
                  <c:v>512480.547099727</c:v>
                </c:pt>
                <c:pt idx="419">
                  <c:v>512696.878596255</c:v>
                </c:pt>
                <c:pt idx="420">
                  <c:v>512863.769845722</c:v>
                </c:pt>
                <c:pt idx="421">
                  <c:v>512471.981550641</c:v>
                </c:pt>
                <c:pt idx="422">
                  <c:v>512349.312570177</c:v>
                </c:pt>
                <c:pt idx="423">
                  <c:v>512141.190768472</c:v>
                </c:pt>
                <c:pt idx="424">
                  <c:v>512458.714554603</c:v>
                </c:pt>
                <c:pt idx="425">
                  <c:v>512740.664466307</c:v>
                </c:pt>
                <c:pt idx="426">
                  <c:v>512218.931165299</c:v>
                </c:pt>
                <c:pt idx="427">
                  <c:v>512358.705685843</c:v>
                </c:pt>
                <c:pt idx="428">
                  <c:v>512337.713998833</c:v>
                </c:pt>
                <c:pt idx="429">
                  <c:v>512423.432612918</c:v>
                </c:pt>
                <c:pt idx="430">
                  <c:v>511921.737715342</c:v>
                </c:pt>
                <c:pt idx="431">
                  <c:v>512418.757523675</c:v>
                </c:pt>
                <c:pt idx="432">
                  <c:v>512663.564819401</c:v>
                </c:pt>
                <c:pt idx="433">
                  <c:v>512763.181011944</c:v>
                </c:pt>
                <c:pt idx="434">
                  <c:v>512240.739474351</c:v>
                </c:pt>
                <c:pt idx="435">
                  <c:v>512440.088933019</c:v>
                </c:pt>
                <c:pt idx="436">
                  <c:v>512726.323013111</c:v>
                </c:pt>
                <c:pt idx="437">
                  <c:v>512641.959641281</c:v>
                </c:pt>
                <c:pt idx="438">
                  <c:v>512636.557932545</c:v>
                </c:pt>
                <c:pt idx="439">
                  <c:v>513461.796945619</c:v>
                </c:pt>
                <c:pt idx="440">
                  <c:v>512720.119557744</c:v>
                </c:pt>
                <c:pt idx="441">
                  <c:v>512651.433730619</c:v>
                </c:pt>
                <c:pt idx="442">
                  <c:v>513071.453657189</c:v>
                </c:pt>
                <c:pt idx="443">
                  <c:v>512614.911058262</c:v>
                </c:pt>
                <c:pt idx="444">
                  <c:v>512821.676140201</c:v>
                </c:pt>
                <c:pt idx="445">
                  <c:v>512830.757898362</c:v>
                </c:pt>
                <c:pt idx="446">
                  <c:v>512911.68680987</c:v>
                </c:pt>
                <c:pt idx="447">
                  <c:v>512839.6223774</c:v>
                </c:pt>
                <c:pt idx="448">
                  <c:v>512895.920450871</c:v>
                </c:pt>
                <c:pt idx="449">
                  <c:v>512964.437153101</c:v>
                </c:pt>
                <c:pt idx="450">
                  <c:v>513401.680033931</c:v>
                </c:pt>
                <c:pt idx="451">
                  <c:v>513329.460175571</c:v>
                </c:pt>
                <c:pt idx="452">
                  <c:v>513449.56660408</c:v>
                </c:pt>
                <c:pt idx="453">
                  <c:v>513575.590585209</c:v>
                </c:pt>
                <c:pt idx="454">
                  <c:v>513177.541733278</c:v>
                </c:pt>
                <c:pt idx="455">
                  <c:v>513548.978146915</c:v>
                </c:pt>
                <c:pt idx="456">
                  <c:v>513286.725188935</c:v>
                </c:pt>
                <c:pt idx="457">
                  <c:v>513309.223199854</c:v>
                </c:pt>
                <c:pt idx="458">
                  <c:v>513306.422014095</c:v>
                </c:pt>
                <c:pt idx="459">
                  <c:v>513391.346317506</c:v>
                </c:pt>
                <c:pt idx="460">
                  <c:v>513627.045927854</c:v>
                </c:pt>
                <c:pt idx="461">
                  <c:v>513290.578939889</c:v>
                </c:pt>
                <c:pt idx="462">
                  <c:v>513133.854400522</c:v>
                </c:pt>
                <c:pt idx="463">
                  <c:v>513346.743004367</c:v>
                </c:pt>
                <c:pt idx="464">
                  <c:v>513494.243994979</c:v>
                </c:pt>
                <c:pt idx="465">
                  <c:v>513399.940968271</c:v>
                </c:pt>
                <c:pt idx="466">
                  <c:v>513403.423093267</c:v>
                </c:pt>
                <c:pt idx="467">
                  <c:v>513381.172103834</c:v>
                </c:pt>
                <c:pt idx="468">
                  <c:v>513262.331201536</c:v>
                </c:pt>
                <c:pt idx="469">
                  <c:v>513152.026212263</c:v>
                </c:pt>
                <c:pt idx="470">
                  <c:v>513392.277647309</c:v>
                </c:pt>
                <c:pt idx="471">
                  <c:v>513213.029324775</c:v>
                </c:pt>
                <c:pt idx="472">
                  <c:v>513108.878972691</c:v>
                </c:pt>
                <c:pt idx="473">
                  <c:v>513292.31194096</c:v>
                </c:pt>
                <c:pt idx="474">
                  <c:v>513158.398146006</c:v>
                </c:pt>
                <c:pt idx="475">
                  <c:v>513132.060207652</c:v>
                </c:pt>
                <c:pt idx="476">
                  <c:v>513314.319081285</c:v>
                </c:pt>
                <c:pt idx="477">
                  <c:v>513421.454023766</c:v>
                </c:pt>
                <c:pt idx="478">
                  <c:v>512806.313055254</c:v>
                </c:pt>
                <c:pt idx="479">
                  <c:v>513222.942131105</c:v>
                </c:pt>
                <c:pt idx="480">
                  <c:v>513159.412532194</c:v>
                </c:pt>
                <c:pt idx="481">
                  <c:v>513069.171615587</c:v>
                </c:pt>
                <c:pt idx="482">
                  <c:v>513195.122818127</c:v>
                </c:pt>
                <c:pt idx="483">
                  <c:v>513205.240546687</c:v>
                </c:pt>
                <c:pt idx="484">
                  <c:v>513234.401687219</c:v>
                </c:pt>
                <c:pt idx="485">
                  <c:v>513277.561051149</c:v>
                </c:pt>
                <c:pt idx="486">
                  <c:v>513254.78896169</c:v>
                </c:pt>
                <c:pt idx="487">
                  <c:v>513384.016027667</c:v>
                </c:pt>
                <c:pt idx="488">
                  <c:v>513363.681386578</c:v>
                </c:pt>
                <c:pt idx="489">
                  <c:v>513526.273952454</c:v>
                </c:pt>
                <c:pt idx="490">
                  <c:v>513333.651359463</c:v>
                </c:pt>
                <c:pt idx="491">
                  <c:v>513201.117783573</c:v>
                </c:pt>
                <c:pt idx="492">
                  <c:v>513172.508384924</c:v>
                </c:pt>
                <c:pt idx="493">
                  <c:v>513229.654256947</c:v>
                </c:pt>
                <c:pt idx="494">
                  <c:v>513189.572076497</c:v>
                </c:pt>
                <c:pt idx="495">
                  <c:v>513234.113366678</c:v>
                </c:pt>
                <c:pt idx="496">
                  <c:v>513325.335513232</c:v>
                </c:pt>
                <c:pt idx="497">
                  <c:v>513294.452276537</c:v>
                </c:pt>
                <c:pt idx="498">
                  <c:v>513078.329070976</c:v>
                </c:pt>
                <c:pt idx="499">
                  <c:v>513120.715646366</c:v>
                </c:pt>
                <c:pt idx="500">
                  <c:v>513095.726159969</c:v>
                </c:pt>
                <c:pt idx="501">
                  <c:v>512991.251533021</c:v>
                </c:pt>
                <c:pt idx="502">
                  <c:v>513017.738392087</c:v>
                </c:pt>
                <c:pt idx="503">
                  <c:v>513068.654561418</c:v>
                </c:pt>
                <c:pt idx="504">
                  <c:v>513072.992578242</c:v>
                </c:pt>
                <c:pt idx="505">
                  <c:v>513087.354558234</c:v>
                </c:pt>
                <c:pt idx="506">
                  <c:v>513043.873525644</c:v>
                </c:pt>
                <c:pt idx="507">
                  <c:v>513077.59093967</c:v>
                </c:pt>
                <c:pt idx="508">
                  <c:v>512948.031161752</c:v>
                </c:pt>
                <c:pt idx="509">
                  <c:v>512941.344461173</c:v>
                </c:pt>
                <c:pt idx="510">
                  <c:v>513116.754192212</c:v>
                </c:pt>
                <c:pt idx="511">
                  <c:v>512917.169046295</c:v>
                </c:pt>
                <c:pt idx="512">
                  <c:v>512894.637014836</c:v>
                </c:pt>
                <c:pt idx="513">
                  <c:v>512870.356179775</c:v>
                </c:pt>
                <c:pt idx="514">
                  <c:v>512967.22487975</c:v>
                </c:pt>
                <c:pt idx="515">
                  <c:v>513003.222259909</c:v>
                </c:pt>
                <c:pt idx="516">
                  <c:v>513085.259297747</c:v>
                </c:pt>
                <c:pt idx="517">
                  <c:v>513021.843442309</c:v>
                </c:pt>
                <c:pt idx="518">
                  <c:v>513145.799922308</c:v>
                </c:pt>
                <c:pt idx="519">
                  <c:v>512952.109371256</c:v>
                </c:pt>
                <c:pt idx="520">
                  <c:v>512920.56999309</c:v>
                </c:pt>
                <c:pt idx="521">
                  <c:v>512973.683727127</c:v>
                </c:pt>
                <c:pt idx="522">
                  <c:v>512946.707136216</c:v>
                </c:pt>
                <c:pt idx="523">
                  <c:v>512867.897388106</c:v>
                </c:pt>
                <c:pt idx="524">
                  <c:v>512971.082038464</c:v>
                </c:pt>
                <c:pt idx="525">
                  <c:v>512916.015081691</c:v>
                </c:pt>
                <c:pt idx="526">
                  <c:v>512965.594037454</c:v>
                </c:pt>
                <c:pt idx="527">
                  <c:v>513056.80497253</c:v>
                </c:pt>
                <c:pt idx="528">
                  <c:v>513039.511139896</c:v>
                </c:pt>
                <c:pt idx="529">
                  <c:v>513062.883231326</c:v>
                </c:pt>
                <c:pt idx="530">
                  <c:v>513032.326477273</c:v>
                </c:pt>
                <c:pt idx="531">
                  <c:v>513060.371757483</c:v>
                </c:pt>
                <c:pt idx="532">
                  <c:v>513031.612236853</c:v>
                </c:pt>
                <c:pt idx="533">
                  <c:v>513159.141781476</c:v>
                </c:pt>
                <c:pt idx="534">
                  <c:v>513153.250207393</c:v>
                </c:pt>
                <c:pt idx="535">
                  <c:v>513157.792473358</c:v>
                </c:pt>
                <c:pt idx="536">
                  <c:v>513172.718162343</c:v>
                </c:pt>
                <c:pt idx="537">
                  <c:v>513163.607937535</c:v>
                </c:pt>
                <c:pt idx="538">
                  <c:v>513145.199452913</c:v>
                </c:pt>
                <c:pt idx="539">
                  <c:v>513230.983817203</c:v>
                </c:pt>
                <c:pt idx="540">
                  <c:v>513139.417453043</c:v>
                </c:pt>
                <c:pt idx="541">
                  <c:v>513153.194214444</c:v>
                </c:pt>
                <c:pt idx="542">
                  <c:v>513196.454669139</c:v>
                </c:pt>
                <c:pt idx="543">
                  <c:v>513175.931799038</c:v>
                </c:pt>
                <c:pt idx="544">
                  <c:v>513171.859874604</c:v>
                </c:pt>
                <c:pt idx="545">
                  <c:v>513221.796266794</c:v>
                </c:pt>
                <c:pt idx="546">
                  <c:v>513143.300004824</c:v>
                </c:pt>
                <c:pt idx="547">
                  <c:v>513128.338483194</c:v>
                </c:pt>
                <c:pt idx="548">
                  <c:v>513125.485084859</c:v>
                </c:pt>
                <c:pt idx="549">
                  <c:v>513101.628057578</c:v>
                </c:pt>
                <c:pt idx="550">
                  <c:v>513140.059107424</c:v>
                </c:pt>
                <c:pt idx="551">
                  <c:v>513095.419599282</c:v>
                </c:pt>
                <c:pt idx="552">
                  <c:v>513107.196706134</c:v>
                </c:pt>
                <c:pt idx="553">
                  <c:v>513035.378633181</c:v>
                </c:pt>
                <c:pt idx="554">
                  <c:v>513098.416452631</c:v>
                </c:pt>
                <c:pt idx="555">
                  <c:v>513190.000394513</c:v>
                </c:pt>
                <c:pt idx="556">
                  <c:v>513139.183328285</c:v>
                </c:pt>
                <c:pt idx="557">
                  <c:v>513083.670885518</c:v>
                </c:pt>
                <c:pt idx="558">
                  <c:v>513131.557488268</c:v>
                </c:pt>
                <c:pt idx="559">
                  <c:v>513072.141494488</c:v>
                </c:pt>
                <c:pt idx="560">
                  <c:v>513143.985869293</c:v>
                </c:pt>
                <c:pt idx="561">
                  <c:v>513206.991941254</c:v>
                </c:pt>
                <c:pt idx="562">
                  <c:v>513111.095585035</c:v>
                </c:pt>
                <c:pt idx="563">
                  <c:v>513226.156313566</c:v>
                </c:pt>
                <c:pt idx="564">
                  <c:v>513107.136303239</c:v>
                </c:pt>
                <c:pt idx="565">
                  <c:v>513097.043339238</c:v>
                </c:pt>
                <c:pt idx="566">
                  <c:v>513071.717543748</c:v>
                </c:pt>
                <c:pt idx="567">
                  <c:v>513113.220851172</c:v>
                </c:pt>
                <c:pt idx="568">
                  <c:v>513140.798142631</c:v>
                </c:pt>
                <c:pt idx="569">
                  <c:v>513118.229825281</c:v>
                </c:pt>
                <c:pt idx="570">
                  <c:v>513091.749728019</c:v>
                </c:pt>
                <c:pt idx="571">
                  <c:v>513110.690585665</c:v>
                </c:pt>
                <c:pt idx="572">
                  <c:v>513129.948553453</c:v>
                </c:pt>
                <c:pt idx="573">
                  <c:v>513135.874327526</c:v>
                </c:pt>
                <c:pt idx="574">
                  <c:v>513106.351768499</c:v>
                </c:pt>
                <c:pt idx="575">
                  <c:v>513110.165617575</c:v>
                </c:pt>
                <c:pt idx="576">
                  <c:v>513108.894832417</c:v>
                </c:pt>
                <c:pt idx="577">
                  <c:v>513101.959551063</c:v>
                </c:pt>
                <c:pt idx="578">
                  <c:v>513090.793301037</c:v>
                </c:pt>
                <c:pt idx="579">
                  <c:v>513110.342149431</c:v>
                </c:pt>
                <c:pt idx="580">
                  <c:v>513171.107129733</c:v>
                </c:pt>
                <c:pt idx="581">
                  <c:v>513174.717817992</c:v>
                </c:pt>
                <c:pt idx="582">
                  <c:v>513182.113063931</c:v>
                </c:pt>
                <c:pt idx="583">
                  <c:v>513192.700902097</c:v>
                </c:pt>
                <c:pt idx="584">
                  <c:v>513209.00907848</c:v>
                </c:pt>
                <c:pt idx="585">
                  <c:v>513187.043899101</c:v>
                </c:pt>
                <c:pt idx="586">
                  <c:v>513205.556527672</c:v>
                </c:pt>
                <c:pt idx="587">
                  <c:v>513210.497287476</c:v>
                </c:pt>
                <c:pt idx="588">
                  <c:v>513233.972813531</c:v>
                </c:pt>
                <c:pt idx="589">
                  <c:v>513216.822752154</c:v>
                </c:pt>
                <c:pt idx="590">
                  <c:v>513227.341171081</c:v>
                </c:pt>
                <c:pt idx="591">
                  <c:v>513204.996673519</c:v>
                </c:pt>
                <c:pt idx="592">
                  <c:v>513179.524847704</c:v>
                </c:pt>
                <c:pt idx="593">
                  <c:v>513213.774390691</c:v>
                </c:pt>
                <c:pt idx="594">
                  <c:v>513184.005443769</c:v>
                </c:pt>
                <c:pt idx="595">
                  <c:v>513170.103890427</c:v>
                </c:pt>
                <c:pt idx="596">
                  <c:v>513188.186910567</c:v>
                </c:pt>
                <c:pt idx="597">
                  <c:v>513186.421894618</c:v>
                </c:pt>
                <c:pt idx="598">
                  <c:v>513179.612422965</c:v>
                </c:pt>
                <c:pt idx="599">
                  <c:v>513149.507095075</c:v>
                </c:pt>
                <c:pt idx="600">
                  <c:v>513174.800262734</c:v>
                </c:pt>
                <c:pt idx="601">
                  <c:v>513190.137117083</c:v>
                </c:pt>
                <c:pt idx="602">
                  <c:v>513167.959559762</c:v>
                </c:pt>
                <c:pt idx="603">
                  <c:v>513188.564400042</c:v>
                </c:pt>
                <c:pt idx="604">
                  <c:v>513132.02933987</c:v>
                </c:pt>
                <c:pt idx="605">
                  <c:v>513196.47588071</c:v>
                </c:pt>
                <c:pt idx="606">
                  <c:v>513172.301822856</c:v>
                </c:pt>
                <c:pt idx="607">
                  <c:v>513172.434270905</c:v>
                </c:pt>
                <c:pt idx="608">
                  <c:v>513191.318460467</c:v>
                </c:pt>
                <c:pt idx="609">
                  <c:v>513192.01438427</c:v>
                </c:pt>
                <c:pt idx="610">
                  <c:v>513206.604082561</c:v>
                </c:pt>
                <c:pt idx="611">
                  <c:v>513193.681606944</c:v>
                </c:pt>
                <c:pt idx="612">
                  <c:v>513194.895909156</c:v>
                </c:pt>
                <c:pt idx="613">
                  <c:v>513205.536633859</c:v>
                </c:pt>
                <c:pt idx="614">
                  <c:v>513204.285783649</c:v>
                </c:pt>
                <c:pt idx="615">
                  <c:v>513190.042770111</c:v>
                </c:pt>
                <c:pt idx="616">
                  <c:v>513162.770235539</c:v>
                </c:pt>
                <c:pt idx="617">
                  <c:v>513164.481661282</c:v>
                </c:pt>
                <c:pt idx="618">
                  <c:v>513135.592966867</c:v>
                </c:pt>
                <c:pt idx="619">
                  <c:v>513166.431627057</c:v>
                </c:pt>
                <c:pt idx="620">
                  <c:v>513184.089443257</c:v>
                </c:pt>
                <c:pt idx="621">
                  <c:v>513152.424186613</c:v>
                </c:pt>
                <c:pt idx="622">
                  <c:v>513120.597804534</c:v>
                </c:pt>
                <c:pt idx="623">
                  <c:v>513153.689716831</c:v>
                </c:pt>
                <c:pt idx="624">
                  <c:v>513099.344819741</c:v>
                </c:pt>
                <c:pt idx="625">
                  <c:v>513129.471915361</c:v>
                </c:pt>
                <c:pt idx="626">
                  <c:v>513115.274059905</c:v>
                </c:pt>
                <c:pt idx="627">
                  <c:v>513123.64756774</c:v>
                </c:pt>
                <c:pt idx="628">
                  <c:v>513096.448355753</c:v>
                </c:pt>
                <c:pt idx="629">
                  <c:v>513119.09887807</c:v>
                </c:pt>
                <c:pt idx="630">
                  <c:v>513115.959352256</c:v>
                </c:pt>
                <c:pt idx="631">
                  <c:v>513123.015449213</c:v>
                </c:pt>
                <c:pt idx="632">
                  <c:v>513116.513434206</c:v>
                </c:pt>
                <c:pt idx="633">
                  <c:v>513103.661032801</c:v>
                </c:pt>
                <c:pt idx="634">
                  <c:v>513116.862452126</c:v>
                </c:pt>
                <c:pt idx="635">
                  <c:v>513116.767244446</c:v>
                </c:pt>
                <c:pt idx="636">
                  <c:v>513124.008197864</c:v>
                </c:pt>
                <c:pt idx="637">
                  <c:v>513133.814548329</c:v>
                </c:pt>
                <c:pt idx="638">
                  <c:v>513128.822395676</c:v>
                </c:pt>
                <c:pt idx="639">
                  <c:v>513127.066145478</c:v>
                </c:pt>
                <c:pt idx="640">
                  <c:v>513115.350343946</c:v>
                </c:pt>
                <c:pt idx="641">
                  <c:v>513134.569849637</c:v>
                </c:pt>
                <c:pt idx="642">
                  <c:v>513131.981272502</c:v>
                </c:pt>
                <c:pt idx="643">
                  <c:v>513125.627435894</c:v>
                </c:pt>
                <c:pt idx="644">
                  <c:v>513158.01514844</c:v>
                </c:pt>
                <c:pt idx="645">
                  <c:v>513153.122228497</c:v>
                </c:pt>
                <c:pt idx="646">
                  <c:v>513146.569749834</c:v>
                </c:pt>
                <c:pt idx="647">
                  <c:v>513151.483603856</c:v>
                </c:pt>
                <c:pt idx="648">
                  <c:v>513136.896462396</c:v>
                </c:pt>
                <c:pt idx="649">
                  <c:v>513146.270599318</c:v>
                </c:pt>
                <c:pt idx="650">
                  <c:v>513150.711848735</c:v>
                </c:pt>
                <c:pt idx="651">
                  <c:v>513149.327978344</c:v>
                </c:pt>
                <c:pt idx="652">
                  <c:v>513154.485166423</c:v>
                </c:pt>
                <c:pt idx="653">
                  <c:v>513154.077779747</c:v>
                </c:pt>
                <c:pt idx="654">
                  <c:v>513157.367238803</c:v>
                </c:pt>
                <c:pt idx="655">
                  <c:v>513150.717769287</c:v>
                </c:pt>
                <c:pt idx="656">
                  <c:v>513163.597210383</c:v>
                </c:pt>
                <c:pt idx="657">
                  <c:v>513173.402255689</c:v>
                </c:pt>
                <c:pt idx="658">
                  <c:v>513160.795921971</c:v>
                </c:pt>
                <c:pt idx="659">
                  <c:v>513160.737340042</c:v>
                </c:pt>
                <c:pt idx="660">
                  <c:v>513144.764910518</c:v>
                </c:pt>
                <c:pt idx="661">
                  <c:v>513139.322146969</c:v>
                </c:pt>
                <c:pt idx="662">
                  <c:v>513147.329573924</c:v>
                </c:pt>
                <c:pt idx="663">
                  <c:v>513160.419426652</c:v>
                </c:pt>
                <c:pt idx="664">
                  <c:v>513131.987152326</c:v>
                </c:pt>
                <c:pt idx="665">
                  <c:v>513144.038904671</c:v>
                </c:pt>
                <c:pt idx="666">
                  <c:v>513152.397910613</c:v>
                </c:pt>
                <c:pt idx="667">
                  <c:v>513149.20749498</c:v>
                </c:pt>
                <c:pt idx="668">
                  <c:v>513140.426337699</c:v>
                </c:pt>
                <c:pt idx="669">
                  <c:v>513144.055208103</c:v>
                </c:pt>
                <c:pt idx="670">
                  <c:v>513148.141517068</c:v>
                </c:pt>
                <c:pt idx="671">
                  <c:v>513143.15549716</c:v>
                </c:pt>
                <c:pt idx="672">
                  <c:v>513134.644816081</c:v>
                </c:pt>
                <c:pt idx="673">
                  <c:v>513134.295407006</c:v>
                </c:pt>
                <c:pt idx="674">
                  <c:v>513141.720763552</c:v>
                </c:pt>
                <c:pt idx="675">
                  <c:v>513141.232526755</c:v>
                </c:pt>
                <c:pt idx="676">
                  <c:v>513145.282227019</c:v>
                </c:pt>
                <c:pt idx="677">
                  <c:v>513138.069158703</c:v>
                </c:pt>
                <c:pt idx="678">
                  <c:v>513140.395683423</c:v>
                </c:pt>
                <c:pt idx="679">
                  <c:v>513145.122708202</c:v>
                </c:pt>
                <c:pt idx="680">
                  <c:v>513148.652928002</c:v>
                </c:pt>
                <c:pt idx="681">
                  <c:v>513138.920801188</c:v>
                </c:pt>
                <c:pt idx="682">
                  <c:v>513146.222195319</c:v>
                </c:pt>
                <c:pt idx="683">
                  <c:v>513151.34558316</c:v>
                </c:pt>
                <c:pt idx="684">
                  <c:v>513147.050976186</c:v>
                </c:pt>
                <c:pt idx="685">
                  <c:v>513138.126454728</c:v>
                </c:pt>
                <c:pt idx="686">
                  <c:v>513152.145086481</c:v>
                </c:pt>
                <c:pt idx="687">
                  <c:v>513148.260293379</c:v>
                </c:pt>
                <c:pt idx="688">
                  <c:v>513149.537541058</c:v>
                </c:pt>
                <c:pt idx="689">
                  <c:v>513144.603808165</c:v>
                </c:pt>
                <c:pt idx="690">
                  <c:v>513145.259722902</c:v>
                </c:pt>
                <c:pt idx="691">
                  <c:v>513147.109050713</c:v>
                </c:pt>
                <c:pt idx="692">
                  <c:v>513134.629080996</c:v>
                </c:pt>
                <c:pt idx="693">
                  <c:v>513135.338302928</c:v>
                </c:pt>
                <c:pt idx="694">
                  <c:v>513130.104409939</c:v>
                </c:pt>
                <c:pt idx="695">
                  <c:v>513132.334531482</c:v>
                </c:pt>
                <c:pt idx="696">
                  <c:v>513122.6658074</c:v>
                </c:pt>
                <c:pt idx="697">
                  <c:v>513122.56190358</c:v>
                </c:pt>
                <c:pt idx="698">
                  <c:v>513120.355590085</c:v>
                </c:pt>
                <c:pt idx="699">
                  <c:v>513121.003853203</c:v>
                </c:pt>
                <c:pt idx="700">
                  <c:v>513118.586121745</c:v>
                </c:pt>
                <c:pt idx="701">
                  <c:v>513119.218064028</c:v>
                </c:pt>
                <c:pt idx="702">
                  <c:v>513123.06157356</c:v>
                </c:pt>
                <c:pt idx="703">
                  <c:v>513121.663918337</c:v>
                </c:pt>
                <c:pt idx="704">
                  <c:v>513114.681732172</c:v>
                </c:pt>
                <c:pt idx="705">
                  <c:v>513129.558442341</c:v>
                </c:pt>
                <c:pt idx="706">
                  <c:v>513127.639104958</c:v>
                </c:pt>
                <c:pt idx="707">
                  <c:v>513127.274958342</c:v>
                </c:pt>
                <c:pt idx="708">
                  <c:v>513128.706992177</c:v>
                </c:pt>
                <c:pt idx="709">
                  <c:v>513125.236249074</c:v>
                </c:pt>
                <c:pt idx="710">
                  <c:v>513127.999627425</c:v>
                </c:pt>
                <c:pt idx="711">
                  <c:v>513126.145280372</c:v>
                </c:pt>
                <c:pt idx="712">
                  <c:v>513125.731408664</c:v>
                </c:pt>
                <c:pt idx="713">
                  <c:v>513136.101245054</c:v>
                </c:pt>
                <c:pt idx="714">
                  <c:v>513129.127188344</c:v>
                </c:pt>
                <c:pt idx="715">
                  <c:v>513125.553659125</c:v>
                </c:pt>
                <c:pt idx="716">
                  <c:v>513131.12301777</c:v>
                </c:pt>
                <c:pt idx="717">
                  <c:v>513138.011925742</c:v>
                </c:pt>
                <c:pt idx="718">
                  <c:v>513126.701630587</c:v>
                </c:pt>
                <c:pt idx="719">
                  <c:v>513128.644951303</c:v>
                </c:pt>
                <c:pt idx="720">
                  <c:v>513129.520261857</c:v>
                </c:pt>
                <c:pt idx="721">
                  <c:v>513134.507308137</c:v>
                </c:pt>
                <c:pt idx="722">
                  <c:v>513125.742818109</c:v>
                </c:pt>
                <c:pt idx="723">
                  <c:v>513122.520696441</c:v>
                </c:pt>
                <c:pt idx="724">
                  <c:v>513127.9832948</c:v>
                </c:pt>
                <c:pt idx="725">
                  <c:v>513137.467811416</c:v>
                </c:pt>
                <c:pt idx="726">
                  <c:v>513119.285136621</c:v>
                </c:pt>
                <c:pt idx="727">
                  <c:v>513124.867517058</c:v>
                </c:pt>
                <c:pt idx="728">
                  <c:v>513122.966385175</c:v>
                </c:pt>
                <c:pt idx="729">
                  <c:v>513122.376177436</c:v>
                </c:pt>
                <c:pt idx="730">
                  <c:v>513122.638997543</c:v>
                </c:pt>
                <c:pt idx="731">
                  <c:v>513121.307086571</c:v>
                </c:pt>
                <c:pt idx="732">
                  <c:v>513119.069644841</c:v>
                </c:pt>
                <c:pt idx="733">
                  <c:v>513122.271909777</c:v>
                </c:pt>
                <c:pt idx="734">
                  <c:v>513122.586358389</c:v>
                </c:pt>
                <c:pt idx="735">
                  <c:v>513120.273570097</c:v>
                </c:pt>
                <c:pt idx="736">
                  <c:v>513121.927200765</c:v>
                </c:pt>
                <c:pt idx="737">
                  <c:v>513124.496292114</c:v>
                </c:pt>
                <c:pt idx="738">
                  <c:v>513129.264606323</c:v>
                </c:pt>
                <c:pt idx="739">
                  <c:v>513127.756232292</c:v>
                </c:pt>
                <c:pt idx="740">
                  <c:v>513131.113407089</c:v>
                </c:pt>
                <c:pt idx="741">
                  <c:v>513135.409101579</c:v>
                </c:pt>
                <c:pt idx="742">
                  <c:v>513131.387659009</c:v>
                </c:pt>
                <c:pt idx="743">
                  <c:v>513125.926821789</c:v>
                </c:pt>
                <c:pt idx="744">
                  <c:v>513124.099289442</c:v>
                </c:pt>
                <c:pt idx="745">
                  <c:v>513128.959905808</c:v>
                </c:pt>
                <c:pt idx="746">
                  <c:v>513127.548537446</c:v>
                </c:pt>
                <c:pt idx="747">
                  <c:v>513130.426194554</c:v>
                </c:pt>
                <c:pt idx="748">
                  <c:v>513131.364122892</c:v>
                </c:pt>
                <c:pt idx="749">
                  <c:v>513135.052263896</c:v>
                </c:pt>
                <c:pt idx="750">
                  <c:v>513129.78103968</c:v>
                </c:pt>
                <c:pt idx="751">
                  <c:v>513130.288090354</c:v>
                </c:pt>
                <c:pt idx="752">
                  <c:v>513131.326496451</c:v>
                </c:pt>
                <c:pt idx="753">
                  <c:v>513128.82753585</c:v>
                </c:pt>
                <c:pt idx="754">
                  <c:v>513128.607358651</c:v>
                </c:pt>
                <c:pt idx="755">
                  <c:v>513127.056938657</c:v>
                </c:pt>
                <c:pt idx="756">
                  <c:v>513131.387993119</c:v>
                </c:pt>
                <c:pt idx="757">
                  <c:v>513128.74119426</c:v>
                </c:pt>
                <c:pt idx="758">
                  <c:v>513126.60753661</c:v>
                </c:pt>
                <c:pt idx="759">
                  <c:v>513124.512059034</c:v>
                </c:pt>
                <c:pt idx="760">
                  <c:v>513128.303077311</c:v>
                </c:pt>
                <c:pt idx="761">
                  <c:v>513129.801102611</c:v>
                </c:pt>
                <c:pt idx="762">
                  <c:v>513123.611635561</c:v>
                </c:pt>
                <c:pt idx="763">
                  <c:v>513125.451276836</c:v>
                </c:pt>
                <c:pt idx="764">
                  <c:v>513124.508644456</c:v>
                </c:pt>
                <c:pt idx="765">
                  <c:v>513122.698727645</c:v>
                </c:pt>
                <c:pt idx="766">
                  <c:v>513126.703412608</c:v>
                </c:pt>
                <c:pt idx="767">
                  <c:v>513129.614617852</c:v>
                </c:pt>
                <c:pt idx="768">
                  <c:v>513128.517720052</c:v>
                </c:pt>
                <c:pt idx="769">
                  <c:v>513129.087507435</c:v>
                </c:pt>
                <c:pt idx="770">
                  <c:v>513129.467279817</c:v>
                </c:pt>
                <c:pt idx="771">
                  <c:v>513128.035778388</c:v>
                </c:pt>
                <c:pt idx="772">
                  <c:v>513128.397265962</c:v>
                </c:pt>
                <c:pt idx="773">
                  <c:v>513131.346944872</c:v>
                </c:pt>
                <c:pt idx="774">
                  <c:v>513126.842019971</c:v>
                </c:pt>
                <c:pt idx="775">
                  <c:v>513131.83685307</c:v>
                </c:pt>
                <c:pt idx="776">
                  <c:v>513132.171916266</c:v>
                </c:pt>
                <c:pt idx="777">
                  <c:v>513136.194332836</c:v>
                </c:pt>
                <c:pt idx="778">
                  <c:v>513133.82205566</c:v>
                </c:pt>
                <c:pt idx="779">
                  <c:v>513126.95687057</c:v>
                </c:pt>
                <c:pt idx="780">
                  <c:v>513134.209440392</c:v>
                </c:pt>
                <c:pt idx="781">
                  <c:v>513131.33197242</c:v>
                </c:pt>
                <c:pt idx="782">
                  <c:v>513130.470640408</c:v>
                </c:pt>
                <c:pt idx="783">
                  <c:v>513135.088254169</c:v>
                </c:pt>
                <c:pt idx="784">
                  <c:v>513132.556151826</c:v>
                </c:pt>
                <c:pt idx="785">
                  <c:v>513130.441981344</c:v>
                </c:pt>
                <c:pt idx="786">
                  <c:v>513131.360995025</c:v>
                </c:pt>
                <c:pt idx="787">
                  <c:v>513132.483789107</c:v>
                </c:pt>
                <c:pt idx="788">
                  <c:v>513132.701232451</c:v>
                </c:pt>
                <c:pt idx="789">
                  <c:v>513132.307355442</c:v>
                </c:pt>
                <c:pt idx="790">
                  <c:v>513129.572395826</c:v>
                </c:pt>
                <c:pt idx="791">
                  <c:v>513128.988558824</c:v>
                </c:pt>
                <c:pt idx="792">
                  <c:v>513129.940710797</c:v>
                </c:pt>
                <c:pt idx="793">
                  <c:v>513130.328965306</c:v>
                </c:pt>
                <c:pt idx="794">
                  <c:v>513127.624831357</c:v>
                </c:pt>
                <c:pt idx="795">
                  <c:v>513127.801731887</c:v>
                </c:pt>
                <c:pt idx="796">
                  <c:v>513126.070349855</c:v>
                </c:pt>
                <c:pt idx="797">
                  <c:v>513126.139442171</c:v>
                </c:pt>
                <c:pt idx="798">
                  <c:v>513126.442345901</c:v>
                </c:pt>
                <c:pt idx="799">
                  <c:v>513127.187239114</c:v>
                </c:pt>
                <c:pt idx="800">
                  <c:v>513127.431306064</c:v>
                </c:pt>
                <c:pt idx="801">
                  <c:v>513126.331759195</c:v>
                </c:pt>
                <c:pt idx="802">
                  <c:v>513127.609853243</c:v>
                </c:pt>
                <c:pt idx="803">
                  <c:v>513125.859564014</c:v>
                </c:pt>
                <c:pt idx="804">
                  <c:v>513127.610054607</c:v>
                </c:pt>
                <c:pt idx="805">
                  <c:v>513127.051054676</c:v>
                </c:pt>
                <c:pt idx="806">
                  <c:v>513128.216638026</c:v>
                </c:pt>
                <c:pt idx="807">
                  <c:v>513127.319023332</c:v>
                </c:pt>
                <c:pt idx="808">
                  <c:v>513128.108012841</c:v>
                </c:pt>
                <c:pt idx="809">
                  <c:v>513127.33415304</c:v>
                </c:pt>
                <c:pt idx="810">
                  <c:v>513127.790503843</c:v>
                </c:pt>
                <c:pt idx="811">
                  <c:v>513128.345672991</c:v>
                </c:pt>
                <c:pt idx="812">
                  <c:v>513127.222691208</c:v>
                </c:pt>
                <c:pt idx="813">
                  <c:v>513128.815795892</c:v>
                </c:pt>
                <c:pt idx="814">
                  <c:v>513129.059818431</c:v>
                </c:pt>
                <c:pt idx="815">
                  <c:v>513127.561418808</c:v>
                </c:pt>
                <c:pt idx="816">
                  <c:v>513128.740906486</c:v>
                </c:pt>
                <c:pt idx="817">
                  <c:v>513129.877539339</c:v>
                </c:pt>
                <c:pt idx="818">
                  <c:v>513128.797944854</c:v>
                </c:pt>
                <c:pt idx="819">
                  <c:v>513129.831619772</c:v>
                </c:pt>
                <c:pt idx="820">
                  <c:v>513129.815770345</c:v>
                </c:pt>
                <c:pt idx="821">
                  <c:v>513130.341908755</c:v>
                </c:pt>
                <c:pt idx="822">
                  <c:v>513130.254081849</c:v>
                </c:pt>
                <c:pt idx="823">
                  <c:v>513130.109802692</c:v>
                </c:pt>
                <c:pt idx="824">
                  <c:v>513130.86105888</c:v>
                </c:pt>
                <c:pt idx="825">
                  <c:v>513130.283563744</c:v>
                </c:pt>
                <c:pt idx="826">
                  <c:v>513131.246000847</c:v>
                </c:pt>
                <c:pt idx="827">
                  <c:v>513130.460574469</c:v>
                </c:pt>
                <c:pt idx="828">
                  <c:v>513129.2223871</c:v>
                </c:pt>
                <c:pt idx="829">
                  <c:v>513129.743536018</c:v>
                </c:pt>
                <c:pt idx="830">
                  <c:v>513129.361128676</c:v>
                </c:pt>
                <c:pt idx="831">
                  <c:v>513129.773613378</c:v>
                </c:pt>
                <c:pt idx="832">
                  <c:v>513128.407977304</c:v>
                </c:pt>
                <c:pt idx="833">
                  <c:v>513127.659616525</c:v>
                </c:pt>
                <c:pt idx="834">
                  <c:v>513128.827061133</c:v>
                </c:pt>
                <c:pt idx="835">
                  <c:v>513128.540729591</c:v>
                </c:pt>
                <c:pt idx="836">
                  <c:v>513129.414653771</c:v>
                </c:pt>
                <c:pt idx="837">
                  <c:v>513128.444891982</c:v>
                </c:pt>
                <c:pt idx="838">
                  <c:v>513128.477592022</c:v>
                </c:pt>
                <c:pt idx="839">
                  <c:v>513128.895389528</c:v>
                </c:pt>
                <c:pt idx="840">
                  <c:v>513127.755576654</c:v>
                </c:pt>
                <c:pt idx="841">
                  <c:v>513128.451527227</c:v>
                </c:pt>
                <c:pt idx="842">
                  <c:v>513128.111721714</c:v>
                </c:pt>
                <c:pt idx="843">
                  <c:v>513128.799264739</c:v>
                </c:pt>
                <c:pt idx="844">
                  <c:v>513128.25198728</c:v>
                </c:pt>
                <c:pt idx="845">
                  <c:v>513128.280726567</c:v>
                </c:pt>
                <c:pt idx="846">
                  <c:v>513128.237661035</c:v>
                </c:pt>
                <c:pt idx="847">
                  <c:v>513128.86133498</c:v>
                </c:pt>
                <c:pt idx="848">
                  <c:v>513128.966768561</c:v>
                </c:pt>
                <c:pt idx="849">
                  <c:v>513128.900746855</c:v>
                </c:pt>
                <c:pt idx="850">
                  <c:v>513128.646436524</c:v>
                </c:pt>
                <c:pt idx="851">
                  <c:v>513128.483546994</c:v>
                </c:pt>
                <c:pt idx="852">
                  <c:v>513128.394637382</c:v>
                </c:pt>
                <c:pt idx="853">
                  <c:v>513128.61052739</c:v>
                </c:pt>
                <c:pt idx="854">
                  <c:v>513128.803780628</c:v>
                </c:pt>
                <c:pt idx="855">
                  <c:v>513128.805258733</c:v>
                </c:pt>
                <c:pt idx="856">
                  <c:v>513128.431704284</c:v>
                </c:pt>
                <c:pt idx="857">
                  <c:v>513128.329443105</c:v>
                </c:pt>
                <c:pt idx="858">
                  <c:v>513128.958071922</c:v>
                </c:pt>
                <c:pt idx="859">
                  <c:v>513129.501990616</c:v>
                </c:pt>
                <c:pt idx="860">
                  <c:v>513128.640840138</c:v>
                </c:pt>
                <c:pt idx="861">
                  <c:v>513129.385393042</c:v>
                </c:pt>
                <c:pt idx="862">
                  <c:v>513128.736026533</c:v>
                </c:pt>
                <c:pt idx="863">
                  <c:v>513128.793923671</c:v>
                </c:pt>
                <c:pt idx="864">
                  <c:v>513128.826413411</c:v>
                </c:pt>
                <c:pt idx="865">
                  <c:v>513128.64791462</c:v>
                </c:pt>
                <c:pt idx="866">
                  <c:v>513128.879085464</c:v>
                </c:pt>
                <c:pt idx="867">
                  <c:v>513128.794332121</c:v>
                </c:pt>
                <c:pt idx="868">
                  <c:v>513129.00572402</c:v>
                </c:pt>
                <c:pt idx="869">
                  <c:v>513129.709368722</c:v>
                </c:pt>
                <c:pt idx="870">
                  <c:v>513128.873432273</c:v>
                </c:pt>
                <c:pt idx="871">
                  <c:v>513128.814803532</c:v>
                </c:pt>
                <c:pt idx="872">
                  <c:v>513128.652155704</c:v>
                </c:pt>
                <c:pt idx="873">
                  <c:v>513128.845770889</c:v>
                </c:pt>
                <c:pt idx="874">
                  <c:v>513128.878590767</c:v>
                </c:pt>
                <c:pt idx="875">
                  <c:v>513128.966908485</c:v>
                </c:pt>
                <c:pt idx="876">
                  <c:v>513129.032892062</c:v>
                </c:pt>
                <c:pt idx="877">
                  <c:v>513129.060801709</c:v>
                </c:pt>
                <c:pt idx="878">
                  <c:v>513128.757593447</c:v>
                </c:pt>
                <c:pt idx="879">
                  <c:v>513129.003513296</c:v>
                </c:pt>
                <c:pt idx="880">
                  <c:v>513128.753988098</c:v>
                </c:pt>
                <c:pt idx="881">
                  <c:v>513129.070382822</c:v>
                </c:pt>
                <c:pt idx="882">
                  <c:v>513129.42512289</c:v>
                </c:pt>
                <c:pt idx="883">
                  <c:v>513129.433259927</c:v>
                </c:pt>
                <c:pt idx="884">
                  <c:v>513129.418159203</c:v>
                </c:pt>
                <c:pt idx="885">
                  <c:v>513129.521730334</c:v>
                </c:pt>
                <c:pt idx="886">
                  <c:v>513129.427486172</c:v>
                </c:pt>
                <c:pt idx="887">
                  <c:v>513129.465984829</c:v>
                </c:pt>
                <c:pt idx="888">
                  <c:v>513129.558735574</c:v>
                </c:pt>
                <c:pt idx="889">
                  <c:v>513129.671813627</c:v>
                </c:pt>
                <c:pt idx="890">
                  <c:v>513129.712357335</c:v>
                </c:pt>
                <c:pt idx="891">
                  <c:v>513129.712867461</c:v>
                </c:pt>
                <c:pt idx="892">
                  <c:v>513129.789769567</c:v>
                </c:pt>
                <c:pt idx="893">
                  <c:v>513129.811370739</c:v>
                </c:pt>
                <c:pt idx="894">
                  <c:v>513129.684260803</c:v>
                </c:pt>
                <c:pt idx="895">
                  <c:v>513129.764442441</c:v>
                </c:pt>
                <c:pt idx="896">
                  <c:v>513129.487976305</c:v>
                </c:pt>
                <c:pt idx="897">
                  <c:v>513129.686257375</c:v>
                </c:pt>
                <c:pt idx="898">
                  <c:v>513129.749322705</c:v>
                </c:pt>
                <c:pt idx="899">
                  <c:v>513129.692178313</c:v>
                </c:pt>
                <c:pt idx="900">
                  <c:v>513129.957603495</c:v>
                </c:pt>
                <c:pt idx="901">
                  <c:v>513129.556700684</c:v>
                </c:pt>
                <c:pt idx="902">
                  <c:v>513129.447434311</c:v>
                </c:pt>
                <c:pt idx="903">
                  <c:v>513129.699728094</c:v>
                </c:pt>
                <c:pt idx="904">
                  <c:v>513129.722287071</c:v>
                </c:pt>
                <c:pt idx="905">
                  <c:v>513129.568104529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TE y TT!$C$2:$C$907</c:f>
              <c:numCache>
                <c:formatCode>General</c:formatCode>
                <c:ptCount val="906"/>
                <c:pt idx="0">
                  <c:v>8642842.96827599</c:v>
                </c:pt>
                <c:pt idx="1">
                  <c:v>19982510.9830995</c:v>
                </c:pt>
                <c:pt idx="2">
                  <c:v>19845608.2330464</c:v>
                </c:pt>
                <c:pt idx="3">
                  <c:v>19708056.6385639</c:v>
                </c:pt>
                <c:pt idx="4">
                  <c:v>19569978.6040134</c:v>
                </c:pt>
                <c:pt idx="5">
                  <c:v>19431474.5468235</c:v>
                </c:pt>
                <c:pt idx="6">
                  <c:v>19292628.7078096</c:v>
                </c:pt>
                <c:pt idx="7">
                  <c:v>19153513.370088</c:v>
                </c:pt>
                <c:pt idx="8">
                  <c:v>19014192.0157826</c:v>
                </c:pt>
                <c:pt idx="9">
                  <c:v>18874721.7670272</c:v>
                </c:pt>
                <c:pt idx="10">
                  <c:v>18735155.3466185</c:v>
                </c:pt>
                <c:pt idx="11">
                  <c:v>18595542.7253481</c:v>
                </c:pt>
                <c:pt idx="12">
                  <c:v>18455932.5815725</c:v>
                </c:pt>
                <c:pt idx="13">
                  <c:v>18316373.6750151</c:v>
                </c:pt>
                <c:pt idx="14">
                  <c:v>18180136.225835</c:v>
                </c:pt>
                <c:pt idx="15">
                  <c:v>18044157.3668321</c:v>
                </c:pt>
                <c:pt idx="16">
                  <c:v>17908572.9069773</c:v>
                </c:pt>
                <c:pt idx="17">
                  <c:v>17773539.7150619</c:v>
                </c:pt>
                <c:pt idx="18">
                  <c:v>17639246.5305859</c:v>
                </c:pt>
                <c:pt idx="19">
                  <c:v>13682695.4193087</c:v>
                </c:pt>
                <c:pt idx="20">
                  <c:v>12338736.3182785</c:v>
                </c:pt>
                <c:pt idx="21">
                  <c:v>11954542.2131415</c:v>
                </c:pt>
                <c:pt idx="22">
                  <c:v>11669323.5696395</c:v>
                </c:pt>
                <c:pt idx="23">
                  <c:v>11650241.6091271</c:v>
                </c:pt>
                <c:pt idx="24">
                  <c:v>11433371.2850683</c:v>
                </c:pt>
                <c:pt idx="25">
                  <c:v>11413399.0298727</c:v>
                </c:pt>
                <c:pt idx="26">
                  <c:v>11242753.7530374</c:v>
                </c:pt>
                <c:pt idx="27">
                  <c:v>11222189.4955302</c:v>
                </c:pt>
                <c:pt idx="28">
                  <c:v>11084794.6189797</c:v>
                </c:pt>
                <c:pt idx="29">
                  <c:v>11063709.3103152</c:v>
                </c:pt>
                <c:pt idx="30">
                  <c:v>10949109.121457</c:v>
                </c:pt>
                <c:pt idx="31">
                  <c:v>10927792.9321878</c:v>
                </c:pt>
                <c:pt idx="32">
                  <c:v>10832536.2468006</c:v>
                </c:pt>
                <c:pt idx="33">
                  <c:v>10811111.3317656</c:v>
                </c:pt>
                <c:pt idx="34">
                  <c:v>10731258.2551382</c:v>
                </c:pt>
                <c:pt idx="35">
                  <c:v>10709818.3794583</c:v>
                </c:pt>
                <c:pt idx="36">
                  <c:v>10642409.1248496</c:v>
                </c:pt>
                <c:pt idx="37">
                  <c:v>10625795.9701356</c:v>
                </c:pt>
                <c:pt idx="38">
                  <c:v>10455168.518836</c:v>
                </c:pt>
                <c:pt idx="39">
                  <c:v>10226744.6640871</c:v>
                </c:pt>
                <c:pt idx="40">
                  <c:v>10103999.7476977</c:v>
                </c:pt>
                <c:pt idx="41">
                  <c:v>9994990.70382284</c:v>
                </c:pt>
                <c:pt idx="42">
                  <c:v>9945707.75778403</c:v>
                </c:pt>
                <c:pt idx="43">
                  <c:v>9938092.94359384</c:v>
                </c:pt>
                <c:pt idx="44">
                  <c:v>9858996.97476218</c:v>
                </c:pt>
                <c:pt idx="45">
                  <c:v>9777657.10570749</c:v>
                </c:pt>
                <c:pt idx="46">
                  <c:v>9733853.77867695</c:v>
                </c:pt>
                <c:pt idx="47">
                  <c:v>9746746.395335</c:v>
                </c:pt>
                <c:pt idx="48">
                  <c:v>9665556.27293869</c:v>
                </c:pt>
                <c:pt idx="49">
                  <c:v>9624950.92715517</c:v>
                </c:pt>
                <c:pt idx="50">
                  <c:v>9636806.07988557</c:v>
                </c:pt>
                <c:pt idx="51">
                  <c:v>9568408.43184652</c:v>
                </c:pt>
                <c:pt idx="52">
                  <c:v>9614186.09397074</c:v>
                </c:pt>
                <c:pt idx="53">
                  <c:v>9579518.10715728</c:v>
                </c:pt>
                <c:pt idx="54">
                  <c:v>9524197.21681531</c:v>
                </c:pt>
                <c:pt idx="55">
                  <c:v>9534650.22323825</c:v>
                </c:pt>
                <c:pt idx="56">
                  <c:v>9487974.33326462</c:v>
                </c:pt>
                <c:pt idx="57">
                  <c:v>9498386.63837677</c:v>
                </c:pt>
                <c:pt idx="58">
                  <c:v>9379758.00256319</c:v>
                </c:pt>
                <c:pt idx="59">
                  <c:v>9309213.04188469</c:v>
                </c:pt>
                <c:pt idx="60">
                  <c:v>9238653.30244589</c:v>
                </c:pt>
                <c:pt idx="61">
                  <c:v>9210814.13192435</c:v>
                </c:pt>
                <c:pt idx="62">
                  <c:v>9209335.79776176</c:v>
                </c:pt>
                <c:pt idx="63">
                  <c:v>9149935.66910669</c:v>
                </c:pt>
                <c:pt idx="64">
                  <c:v>9090612.75068985</c:v>
                </c:pt>
                <c:pt idx="65">
                  <c:v>9077130.06910454</c:v>
                </c:pt>
                <c:pt idx="66">
                  <c:v>9078340.59135039</c:v>
                </c:pt>
                <c:pt idx="67">
                  <c:v>9026457.64502394</c:v>
                </c:pt>
                <c:pt idx="68">
                  <c:v>9010033.43866698</c:v>
                </c:pt>
                <c:pt idx="69">
                  <c:v>9011047.47476416</c:v>
                </c:pt>
                <c:pt idx="70">
                  <c:v>8968746.8728639</c:v>
                </c:pt>
                <c:pt idx="71">
                  <c:v>8947315.83851229</c:v>
                </c:pt>
                <c:pt idx="72">
                  <c:v>8948138.46765227</c:v>
                </c:pt>
                <c:pt idx="73">
                  <c:v>8916855.87375235</c:v>
                </c:pt>
                <c:pt idx="74">
                  <c:v>8909429.86031006</c:v>
                </c:pt>
                <c:pt idx="75">
                  <c:v>8910291.44162335</c:v>
                </c:pt>
                <c:pt idx="76">
                  <c:v>8884188.73688132</c:v>
                </c:pt>
                <c:pt idx="77">
                  <c:v>8882193.4297454</c:v>
                </c:pt>
                <c:pt idx="78">
                  <c:v>8826170.3759742</c:v>
                </c:pt>
                <c:pt idx="79">
                  <c:v>8785295.02724121</c:v>
                </c:pt>
                <c:pt idx="80">
                  <c:v>8763793.15874121</c:v>
                </c:pt>
                <c:pt idx="81">
                  <c:v>8741605.18005593</c:v>
                </c:pt>
                <c:pt idx="82">
                  <c:v>8710742.21816101</c:v>
                </c:pt>
                <c:pt idx="83">
                  <c:v>8673839.61113065</c:v>
                </c:pt>
                <c:pt idx="84">
                  <c:v>8655682.05847823</c:v>
                </c:pt>
                <c:pt idx="85">
                  <c:v>8637510.90638597</c:v>
                </c:pt>
                <c:pt idx="86">
                  <c:v>8638981.67470418</c:v>
                </c:pt>
                <c:pt idx="87">
                  <c:v>8604153.42127133</c:v>
                </c:pt>
                <c:pt idx="88">
                  <c:v>8591615.16568445</c:v>
                </c:pt>
                <c:pt idx="89">
                  <c:v>8592325.8372085</c:v>
                </c:pt>
                <c:pt idx="90">
                  <c:v>8563999.69293376</c:v>
                </c:pt>
                <c:pt idx="91">
                  <c:v>8556011.64450896</c:v>
                </c:pt>
                <c:pt idx="92">
                  <c:v>8557118.23042258</c:v>
                </c:pt>
                <c:pt idx="93">
                  <c:v>8539360.92426298</c:v>
                </c:pt>
                <c:pt idx="94">
                  <c:v>8516706.70065595</c:v>
                </c:pt>
                <c:pt idx="95">
                  <c:v>8500140.95958493</c:v>
                </c:pt>
                <c:pt idx="96">
                  <c:v>8493258.62621491</c:v>
                </c:pt>
                <c:pt idx="97">
                  <c:v>8491545.40698637</c:v>
                </c:pt>
                <c:pt idx="98">
                  <c:v>8461090.30670157</c:v>
                </c:pt>
                <c:pt idx="99">
                  <c:v>8446813.75656748</c:v>
                </c:pt>
                <c:pt idx="100">
                  <c:v>8434490.32796277</c:v>
                </c:pt>
                <c:pt idx="101">
                  <c:v>8421877.97175068</c:v>
                </c:pt>
                <c:pt idx="102">
                  <c:v>8400784.11140304</c:v>
                </c:pt>
                <c:pt idx="103">
                  <c:v>8376937.20540666</c:v>
                </c:pt>
                <c:pt idx="104">
                  <c:v>8362626.82302381</c:v>
                </c:pt>
                <c:pt idx="105">
                  <c:v>8354064.5058748</c:v>
                </c:pt>
                <c:pt idx="106">
                  <c:v>8344784.89789135</c:v>
                </c:pt>
                <c:pt idx="107">
                  <c:v>8345765.08470753</c:v>
                </c:pt>
                <c:pt idx="108">
                  <c:v>8326095.92269646</c:v>
                </c:pt>
                <c:pt idx="109">
                  <c:v>8309225.00730915</c:v>
                </c:pt>
                <c:pt idx="110">
                  <c:v>8299655.91033033</c:v>
                </c:pt>
                <c:pt idx="111">
                  <c:v>8292893.62893355</c:v>
                </c:pt>
                <c:pt idx="112">
                  <c:v>8292977.00487398</c:v>
                </c:pt>
                <c:pt idx="113">
                  <c:v>8281856.5919933</c:v>
                </c:pt>
                <c:pt idx="114">
                  <c:v>8266870.37605714</c:v>
                </c:pt>
                <c:pt idx="115">
                  <c:v>8255736.34765987</c:v>
                </c:pt>
                <c:pt idx="116">
                  <c:v>8249313.31385845</c:v>
                </c:pt>
                <c:pt idx="117">
                  <c:v>8248867.94108349</c:v>
                </c:pt>
                <c:pt idx="118">
                  <c:v>8230954.57482114</c:v>
                </c:pt>
                <c:pt idx="119">
                  <c:v>8224833.26533565</c:v>
                </c:pt>
                <c:pt idx="120">
                  <c:v>8215640.6675117</c:v>
                </c:pt>
                <c:pt idx="121">
                  <c:v>8206624.54999477</c:v>
                </c:pt>
                <c:pt idx="122">
                  <c:v>8194531.0207978</c:v>
                </c:pt>
                <c:pt idx="123">
                  <c:v>8179474.19799782</c:v>
                </c:pt>
                <c:pt idx="124">
                  <c:v>8169869.21687042</c:v>
                </c:pt>
                <c:pt idx="125">
                  <c:v>8160885.13446879</c:v>
                </c:pt>
                <c:pt idx="126">
                  <c:v>8156490.03417602</c:v>
                </c:pt>
                <c:pt idx="127">
                  <c:v>8156382.36157455</c:v>
                </c:pt>
                <c:pt idx="128">
                  <c:v>8143903.92446437</c:v>
                </c:pt>
                <c:pt idx="129">
                  <c:v>8131880.55573725</c:v>
                </c:pt>
                <c:pt idx="130">
                  <c:v>8125374.91640973</c:v>
                </c:pt>
                <c:pt idx="131">
                  <c:v>8121583.69555886</c:v>
                </c:pt>
                <c:pt idx="132">
                  <c:v>8122207.83933647</c:v>
                </c:pt>
                <c:pt idx="133">
                  <c:v>8112913.09996439</c:v>
                </c:pt>
                <c:pt idx="134">
                  <c:v>8102189.4024876</c:v>
                </c:pt>
                <c:pt idx="135">
                  <c:v>8093927.10392847</c:v>
                </c:pt>
                <c:pt idx="136">
                  <c:v>8091108.81698403</c:v>
                </c:pt>
                <c:pt idx="137">
                  <c:v>8091563.05994681</c:v>
                </c:pt>
                <c:pt idx="138">
                  <c:v>8080189.34023667</c:v>
                </c:pt>
                <c:pt idx="139">
                  <c:v>8074654.30565482</c:v>
                </c:pt>
                <c:pt idx="140">
                  <c:v>8069134.72286233</c:v>
                </c:pt>
                <c:pt idx="141">
                  <c:v>8059855.52686566</c:v>
                </c:pt>
                <c:pt idx="142">
                  <c:v>8049146.6246637</c:v>
                </c:pt>
                <c:pt idx="143">
                  <c:v>8043156.36686981</c:v>
                </c:pt>
                <c:pt idx="144">
                  <c:v>8038785.92455805</c:v>
                </c:pt>
                <c:pt idx="145">
                  <c:v>8033709.02026457</c:v>
                </c:pt>
                <c:pt idx="146">
                  <c:v>8028558.92297298</c:v>
                </c:pt>
                <c:pt idx="147">
                  <c:v>8019856.04623686</c:v>
                </c:pt>
                <c:pt idx="148">
                  <c:v>8011713.04499509</c:v>
                </c:pt>
                <c:pt idx="149">
                  <c:v>8006953.493025</c:v>
                </c:pt>
                <c:pt idx="150">
                  <c:v>8002908.05582732</c:v>
                </c:pt>
                <c:pt idx="151">
                  <c:v>8002727.63426908</c:v>
                </c:pt>
                <c:pt idx="152">
                  <c:v>7997061.29248817</c:v>
                </c:pt>
                <c:pt idx="153">
                  <c:v>7989348.92381415</c:v>
                </c:pt>
                <c:pt idx="154">
                  <c:v>7983575.52122535</c:v>
                </c:pt>
                <c:pt idx="155">
                  <c:v>7980083.46133338</c:v>
                </c:pt>
                <c:pt idx="156">
                  <c:v>7980482.76690306</c:v>
                </c:pt>
                <c:pt idx="157">
                  <c:v>7972841.02373239</c:v>
                </c:pt>
                <c:pt idx="158">
                  <c:v>7968338.76664494</c:v>
                </c:pt>
                <c:pt idx="159">
                  <c:v>7964166.31309243</c:v>
                </c:pt>
                <c:pt idx="160">
                  <c:v>7958933.18506374</c:v>
                </c:pt>
                <c:pt idx="161">
                  <c:v>7951651.09561562</c:v>
                </c:pt>
                <c:pt idx="162">
                  <c:v>7946322.09807636</c:v>
                </c:pt>
                <c:pt idx="163">
                  <c:v>7941054.19670696</c:v>
                </c:pt>
                <c:pt idx="164">
                  <c:v>7938776.91290226</c:v>
                </c:pt>
                <c:pt idx="165">
                  <c:v>7933996.91237469</c:v>
                </c:pt>
                <c:pt idx="166">
                  <c:v>7928432.90268246</c:v>
                </c:pt>
                <c:pt idx="167">
                  <c:v>7921900.6900876</c:v>
                </c:pt>
                <c:pt idx="168">
                  <c:v>7918201.96737197</c:v>
                </c:pt>
                <c:pt idx="169">
                  <c:v>7916187.63081996</c:v>
                </c:pt>
                <c:pt idx="170">
                  <c:v>7916573.81643313</c:v>
                </c:pt>
                <c:pt idx="171">
                  <c:v>7911372.52817972</c:v>
                </c:pt>
                <c:pt idx="172">
                  <c:v>7905890.54272093</c:v>
                </c:pt>
                <c:pt idx="173">
                  <c:v>7901732.24289636</c:v>
                </c:pt>
                <c:pt idx="174">
                  <c:v>7900678.38479022</c:v>
                </c:pt>
                <c:pt idx="175">
                  <c:v>7901165.48121754</c:v>
                </c:pt>
                <c:pt idx="176">
                  <c:v>7895346.93125329</c:v>
                </c:pt>
                <c:pt idx="177">
                  <c:v>7891283.66781992</c:v>
                </c:pt>
                <c:pt idx="178">
                  <c:v>7888570.56333339</c:v>
                </c:pt>
                <c:pt idx="179">
                  <c:v>7885924.80623592</c:v>
                </c:pt>
                <c:pt idx="180">
                  <c:v>7881054.65666231</c:v>
                </c:pt>
                <c:pt idx="181">
                  <c:v>7875637.56720888</c:v>
                </c:pt>
                <c:pt idx="182">
                  <c:v>7873401.0579551</c:v>
                </c:pt>
                <c:pt idx="183">
                  <c:v>7870300.35071933</c:v>
                </c:pt>
                <c:pt idx="184">
                  <c:v>7867681.89864867</c:v>
                </c:pt>
                <c:pt idx="185">
                  <c:v>7862747.20307256</c:v>
                </c:pt>
                <c:pt idx="186">
                  <c:v>7858249.96423275</c:v>
                </c:pt>
                <c:pt idx="187">
                  <c:v>7855237.77832014</c:v>
                </c:pt>
                <c:pt idx="188">
                  <c:v>7852654.11868651</c:v>
                </c:pt>
                <c:pt idx="189">
                  <c:v>7850542.48194807</c:v>
                </c:pt>
                <c:pt idx="190">
                  <c:v>7850742.23026187</c:v>
                </c:pt>
                <c:pt idx="191">
                  <c:v>7846247.84684828</c:v>
                </c:pt>
                <c:pt idx="192">
                  <c:v>7842907.26185038</c:v>
                </c:pt>
                <c:pt idx="193">
                  <c:v>7840615.88284453</c:v>
                </c:pt>
                <c:pt idx="194">
                  <c:v>7841072.16907972</c:v>
                </c:pt>
                <c:pt idx="195">
                  <c:v>7836851.40269339</c:v>
                </c:pt>
                <c:pt idx="196">
                  <c:v>7834611.89405105</c:v>
                </c:pt>
                <c:pt idx="197">
                  <c:v>7831804.09881257</c:v>
                </c:pt>
                <c:pt idx="198">
                  <c:v>7829327.3536155</c:v>
                </c:pt>
                <c:pt idx="199">
                  <c:v>7826723.54759208</c:v>
                </c:pt>
                <c:pt idx="200">
                  <c:v>7822523.19455073</c:v>
                </c:pt>
                <c:pt idx="201">
                  <c:v>7819083.04301829</c:v>
                </c:pt>
                <c:pt idx="202">
                  <c:v>7818160.59640151</c:v>
                </c:pt>
                <c:pt idx="203">
                  <c:v>7815308.56906283</c:v>
                </c:pt>
                <c:pt idx="204">
                  <c:v>7812478.79487678</c:v>
                </c:pt>
                <c:pt idx="205">
                  <c:v>7808597.82837355</c:v>
                </c:pt>
                <c:pt idx="206">
                  <c:v>7806448.31615857</c:v>
                </c:pt>
                <c:pt idx="207">
                  <c:v>7805561.57027085</c:v>
                </c:pt>
                <c:pt idx="208">
                  <c:v>7805890.15497656</c:v>
                </c:pt>
                <c:pt idx="209">
                  <c:v>7804626.57821537</c:v>
                </c:pt>
                <c:pt idx="210">
                  <c:v>7804507.74811002</c:v>
                </c:pt>
                <c:pt idx="211">
                  <c:v>7800940.12633841</c:v>
                </c:pt>
                <c:pt idx="212">
                  <c:v>7799089.20898289</c:v>
                </c:pt>
                <c:pt idx="213">
                  <c:v>7798808.26130658</c:v>
                </c:pt>
                <c:pt idx="214">
                  <c:v>7798894.75988998</c:v>
                </c:pt>
                <c:pt idx="215">
                  <c:v>7794931.79343558</c:v>
                </c:pt>
                <c:pt idx="216">
                  <c:v>7793387.32474164</c:v>
                </c:pt>
                <c:pt idx="217">
                  <c:v>7791894.69138834</c:v>
                </c:pt>
                <c:pt idx="218">
                  <c:v>7788746.22214605</c:v>
                </c:pt>
                <c:pt idx="219">
                  <c:v>7785529.58758967</c:v>
                </c:pt>
                <c:pt idx="220">
                  <c:v>7783366.13363865</c:v>
                </c:pt>
                <c:pt idx="221">
                  <c:v>7782530.23765559</c:v>
                </c:pt>
                <c:pt idx="222">
                  <c:v>7780428.21448094</c:v>
                </c:pt>
                <c:pt idx="223">
                  <c:v>7779374.17675497</c:v>
                </c:pt>
                <c:pt idx="224">
                  <c:v>7776476.69744145</c:v>
                </c:pt>
                <c:pt idx="225">
                  <c:v>7774196.91417679</c:v>
                </c:pt>
                <c:pt idx="226">
                  <c:v>7772514.33666459</c:v>
                </c:pt>
                <c:pt idx="227">
                  <c:v>7770878.34569739</c:v>
                </c:pt>
                <c:pt idx="228">
                  <c:v>7770627.69618482</c:v>
                </c:pt>
                <c:pt idx="229">
                  <c:v>7769710.17092116</c:v>
                </c:pt>
                <c:pt idx="230">
                  <c:v>7769871.31860153</c:v>
                </c:pt>
                <c:pt idx="231">
                  <c:v>7767107.35965458</c:v>
                </c:pt>
                <c:pt idx="232">
                  <c:v>7764749.43577935</c:v>
                </c:pt>
                <c:pt idx="233">
                  <c:v>7762697.21828039</c:v>
                </c:pt>
                <c:pt idx="234">
                  <c:v>7761174.55116529</c:v>
                </c:pt>
                <c:pt idx="235">
                  <c:v>7759382.93471554</c:v>
                </c:pt>
                <c:pt idx="236">
                  <c:v>7757874.08225252</c:v>
                </c:pt>
                <c:pt idx="237">
                  <c:v>7756900.53290723</c:v>
                </c:pt>
                <c:pt idx="238">
                  <c:v>7754585.25942799</c:v>
                </c:pt>
                <c:pt idx="239">
                  <c:v>7753146.35984591</c:v>
                </c:pt>
                <c:pt idx="240">
                  <c:v>7752916.60666334</c:v>
                </c:pt>
                <c:pt idx="241">
                  <c:v>7750389.41046308</c:v>
                </c:pt>
                <c:pt idx="242">
                  <c:v>7750375.69784575</c:v>
                </c:pt>
                <c:pt idx="243">
                  <c:v>7748515.11118053</c:v>
                </c:pt>
                <c:pt idx="244">
                  <c:v>7747418.07006801</c:v>
                </c:pt>
                <c:pt idx="245">
                  <c:v>7745405.56050302</c:v>
                </c:pt>
                <c:pt idx="246">
                  <c:v>7744126.11120234</c:v>
                </c:pt>
                <c:pt idx="247">
                  <c:v>7744111.20742219</c:v>
                </c:pt>
                <c:pt idx="248">
                  <c:v>7743714.91828224</c:v>
                </c:pt>
                <c:pt idx="249">
                  <c:v>7743200.72697672</c:v>
                </c:pt>
                <c:pt idx="250">
                  <c:v>7741610.55274634</c:v>
                </c:pt>
                <c:pt idx="251">
                  <c:v>7741240.38592557</c:v>
                </c:pt>
                <c:pt idx="252">
                  <c:v>7741145.9533591</c:v>
                </c:pt>
                <c:pt idx="253">
                  <c:v>7739173.89101844</c:v>
                </c:pt>
                <c:pt idx="254">
                  <c:v>7738853.02684297</c:v>
                </c:pt>
                <c:pt idx="255">
                  <c:v>7738515.16766602</c:v>
                </c:pt>
                <c:pt idx="256">
                  <c:v>7736734.83236697</c:v>
                </c:pt>
                <c:pt idx="257">
                  <c:v>7735304.95550916</c:v>
                </c:pt>
                <c:pt idx="258">
                  <c:v>7734572.41713963</c:v>
                </c:pt>
                <c:pt idx="259">
                  <c:v>7734676.9072768</c:v>
                </c:pt>
                <c:pt idx="260">
                  <c:v>7733878.3570992</c:v>
                </c:pt>
                <c:pt idx="261">
                  <c:v>7734201.22200892</c:v>
                </c:pt>
                <c:pt idx="262">
                  <c:v>7732805.66158321</c:v>
                </c:pt>
                <c:pt idx="263">
                  <c:v>7733024.50949284</c:v>
                </c:pt>
                <c:pt idx="264">
                  <c:v>7731684.77245648</c:v>
                </c:pt>
                <c:pt idx="265">
                  <c:v>7731387.02324392</c:v>
                </c:pt>
                <c:pt idx="266">
                  <c:v>7730388.87473775</c:v>
                </c:pt>
                <c:pt idx="267">
                  <c:v>7730829.16039405</c:v>
                </c:pt>
                <c:pt idx="268">
                  <c:v>7729812.04209932</c:v>
                </c:pt>
                <c:pt idx="269">
                  <c:v>7729036.17532474</c:v>
                </c:pt>
                <c:pt idx="270">
                  <c:v>7727660.79812101</c:v>
                </c:pt>
                <c:pt idx="271">
                  <c:v>7726370.43552458</c:v>
                </c:pt>
                <c:pt idx="272">
                  <c:v>7726408.72372166</c:v>
                </c:pt>
                <c:pt idx="273">
                  <c:v>7725473.60989786</c:v>
                </c:pt>
                <c:pt idx="274">
                  <c:v>7724730.18611938</c:v>
                </c:pt>
                <c:pt idx="275">
                  <c:v>7725197.15350379</c:v>
                </c:pt>
                <c:pt idx="276">
                  <c:v>7724643.32314288</c:v>
                </c:pt>
                <c:pt idx="277">
                  <c:v>7724541.72751592</c:v>
                </c:pt>
                <c:pt idx="278">
                  <c:v>7725288.87325019</c:v>
                </c:pt>
                <c:pt idx="279">
                  <c:v>7723154.37531449</c:v>
                </c:pt>
                <c:pt idx="280">
                  <c:v>7722596.36334044</c:v>
                </c:pt>
                <c:pt idx="281">
                  <c:v>7722473.83161102</c:v>
                </c:pt>
                <c:pt idx="282">
                  <c:v>7721224.46801577</c:v>
                </c:pt>
                <c:pt idx="283">
                  <c:v>7721246.72742547</c:v>
                </c:pt>
                <c:pt idx="284">
                  <c:v>7720090.21071291</c:v>
                </c:pt>
                <c:pt idx="285">
                  <c:v>7720518.93744199</c:v>
                </c:pt>
                <c:pt idx="286">
                  <c:v>7720164.79685394</c:v>
                </c:pt>
                <c:pt idx="287">
                  <c:v>7720368.38417286</c:v>
                </c:pt>
                <c:pt idx="288">
                  <c:v>7719788.85128533</c:v>
                </c:pt>
                <c:pt idx="289">
                  <c:v>7720325.81501928</c:v>
                </c:pt>
                <c:pt idx="290">
                  <c:v>7721005.03855679</c:v>
                </c:pt>
                <c:pt idx="291">
                  <c:v>7720548.76375096</c:v>
                </c:pt>
                <c:pt idx="292">
                  <c:v>7720187.9375693</c:v>
                </c:pt>
                <c:pt idx="293">
                  <c:v>7720447.81513587</c:v>
                </c:pt>
                <c:pt idx="294">
                  <c:v>7720019.72382099</c:v>
                </c:pt>
                <c:pt idx="295">
                  <c:v>7719069.49703616</c:v>
                </c:pt>
                <c:pt idx="296">
                  <c:v>7718373.75173924</c:v>
                </c:pt>
                <c:pt idx="297">
                  <c:v>7717824.07645387</c:v>
                </c:pt>
                <c:pt idx="298">
                  <c:v>7719109.07467731</c:v>
                </c:pt>
                <c:pt idx="299">
                  <c:v>7719892.44261458</c:v>
                </c:pt>
                <c:pt idx="300">
                  <c:v>7719634.52155935</c:v>
                </c:pt>
                <c:pt idx="301">
                  <c:v>7720109.78739447</c:v>
                </c:pt>
                <c:pt idx="302">
                  <c:v>7719871.93793167</c:v>
                </c:pt>
                <c:pt idx="303">
                  <c:v>7720233.24742809</c:v>
                </c:pt>
                <c:pt idx="304">
                  <c:v>7719081.09748168</c:v>
                </c:pt>
                <c:pt idx="305">
                  <c:v>7718327.94568338</c:v>
                </c:pt>
                <c:pt idx="306">
                  <c:v>7718213.74838833</c:v>
                </c:pt>
                <c:pt idx="307">
                  <c:v>7717759.57725281</c:v>
                </c:pt>
                <c:pt idx="308">
                  <c:v>7716632.10906157</c:v>
                </c:pt>
                <c:pt idx="309">
                  <c:v>7716997.83769182</c:v>
                </c:pt>
                <c:pt idx="310">
                  <c:v>7715165.48193299</c:v>
                </c:pt>
                <c:pt idx="311">
                  <c:v>7715454.83457953</c:v>
                </c:pt>
                <c:pt idx="312">
                  <c:v>7714774.68856757</c:v>
                </c:pt>
                <c:pt idx="313">
                  <c:v>7714279.13376895</c:v>
                </c:pt>
                <c:pt idx="314">
                  <c:v>7715600.60617696</c:v>
                </c:pt>
                <c:pt idx="315">
                  <c:v>7714045.31063837</c:v>
                </c:pt>
                <c:pt idx="316">
                  <c:v>7714900.71331853</c:v>
                </c:pt>
                <c:pt idx="317">
                  <c:v>7714710.14150561</c:v>
                </c:pt>
                <c:pt idx="318">
                  <c:v>7715452.20133909</c:v>
                </c:pt>
                <c:pt idx="319">
                  <c:v>7713931.62842973</c:v>
                </c:pt>
                <c:pt idx="320">
                  <c:v>7714415.66491225</c:v>
                </c:pt>
                <c:pt idx="321">
                  <c:v>7713867.65702223</c:v>
                </c:pt>
                <c:pt idx="322">
                  <c:v>7714465.50229516</c:v>
                </c:pt>
                <c:pt idx="323">
                  <c:v>7714710.33508428</c:v>
                </c:pt>
                <c:pt idx="324">
                  <c:v>7714600.78950998</c:v>
                </c:pt>
                <c:pt idx="325">
                  <c:v>7715249.91820121</c:v>
                </c:pt>
                <c:pt idx="326">
                  <c:v>7715123.90778691</c:v>
                </c:pt>
                <c:pt idx="327">
                  <c:v>7714679.07821943</c:v>
                </c:pt>
                <c:pt idx="328">
                  <c:v>7715053.69354847</c:v>
                </c:pt>
                <c:pt idx="329">
                  <c:v>7716922.64648082</c:v>
                </c:pt>
                <c:pt idx="330">
                  <c:v>7715571.63223543</c:v>
                </c:pt>
                <c:pt idx="331">
                  <c:v>7715147.26417566</c:v>
                </c:pt>
                <c:pt idx="332">
                  <c:v>7714961.04365197</c:v>
                </c:pt>
                <c:pt idx="333">
                  <c:v>7716681.77455211</c:v>
                </c:pt>
                <c:pt idx="334">
                  <c:v>7715706.84694764</c:v>
                </c:pt>
                <c:pt idx="335">
                  <c:v>7714037.96109998</c:v>
                </c:pt>
                <c:pt idx="336">
                  <c:v>7713066.86270991</c:v>
                </c:pt>
                <c:pt idx="337">
                  <c:v>7714211.46754986</c:v>
                </c:pt>
                <c:pt idx="338">
                  <c:v>7715728.0290658</c:v>
                </c:pt>
                <c:pt idx="339">
                  <c:v>7714123.0530736</c:v>
                </c:pt>
                <c:pt idx="340">
                  <c:v>7715144.72153068</c:v>
                </c:pt>
                <c:pt idx="341">
                  <c:v>7714216.31106246</c:v>
                </c:pt>
                <c:pt idx="342">
                  <c:v>7713659.42352522</c:v>
                </c:pt>
                <c:pt idx="343">
                  <c:v>7714063.14458059</c:v>
                </c:pt>
                <c:pt idx="344">
                  <c:v>7713209.28523547</c:v>
                </c:pt>
                <c:pt idx="345">
                  <c:v>7714512.56069198</c:v>
                </c:pt>
                <c:pt idx="346">
                  <c:v>7712885.11062492</c:v>
                </c:pt>
                <c:pt idx="347">
                  <c:v>7712259.46843796</c:v>
                </c:pt>
                <c:pt idx="348">
                  <c:v>7712582.27350665</c:v>
                </c:pt>
                <c:pt idx="349">
                  <c:v>7711317.96145617</c:v>
                </c:pt>
                <c:pt idx="350">
                  <c:v>7711789.50763903</c:v>
                </c:pt>
                <c:pt idx="351">
                  <c:v>7713007.86670726</c:v>
                </c:pt>
                <c:pt idx="352">
                  <c:v>7711735.95132567</c:v>
                </c:pt>
                <c:pt idx="353">
                  <c:v>7712238.54891886</c:v>
                </c:pt>
                <c:pt idx="354">
                  <c:v>7712680.60030874</c:v>
                </c:pt>
                <c:pt idx="355">
                  <c:v>7712091.90892543</c:v>
                </c:pt>
                <c:pt idx="356">
                  <c:v>7711750.63152649</c:v>
                </c:pt>
                <c:pt idx="357">
                  <c:v>7711718.49830357</c:v>
                </c:pt>
                <c:pt idx="358">
                  <c:v>7712581.70282929</c:v>
                </c:pt>
                <c:pt idx="359">
                  <c:v>7712456.59364067</c:v>
                </c:pt>
                <c:pt idx="360">
                  <c:v>7712398.32801071</c:v>
                </c:pt>
                <c:pt idx="361">
                  <c:v>7712423.1572123</c:v>
                </c:pt>
                <c:pt idx="362">
                  <c:v>7712603.40181416</c:v>
                </c:pt>
                <c:pt idx="363">
                  <c:v>7712205.21323245</c:v>
                </c:pt>
                <c:pt idx="364">
                  <c:v>7713049.58521391</c:v>
                </c:pt>
                <c:pt idx="365">
                  <c:v>7712907.54473042</c:v>
                </c:pt>
                <c:pt idx="366">
                  <c:v>7713015.36436973</c:v>
                </c:pt>
                <c:pt idx="367">
                  <c:v>7713228.33442028</c:v>
                </c:pt>
                <c:pt idx="368">
                  <c:v>7712832.25768812</c:v>
                </c:pt>
                <c:pt idx="369">
                  <c:v>7712415.98979986</c:v>
                </c:pt>
                <c:pt idx="370">
                  <c:v>7712616.52196776</c:v>
                </c:pt>
                <c:pt idx="371">
                  <c:v>7713368.64209921</c:v>
                </c:pt>
                <c:pt idx="372">
                  <c:v>7713203.71647978</c:v>
                </c:pt>
                <c:pt idx="373">
                  <c:v>7713864.04986679</c:v>
                </c:pt>
                <c:pt idx="374">
                  <c:v>7713496.16367823</c:v>
                </c:pt>
                <c:pt idx="375">
                  <c:v>7713936.72573362</c:v>
                </c:pt>
                <c:pt idx="376">
                  <c:v>7713939.15414543</c:v>
                </c:pt>
                <c:pt idx="377">
                  <c:v>7714332.11545931</c:v>
                </c:pt>
                <c:pt idx="378">
                  <c:v>7714373.24534242</c:v>
                </c:pt>
                <c:pt idx="379">
                  <c:v>7713528.33386548</c:v>
                </c:pt>
                <c:pt idx="380">
                  <c:v>7713596.24979332</c:v>
                </c:pt>
                <c:pt idx="381">
                  <c:v>7713780.58305775</c:v>
                </c:pt>
                <c:pt idx="382">
                  <c:v>7713970.37516648</c:v>
                </c:pt>
                <c:pt idx="383">
                  <c:v>7713293.84128015</c:v>
                </c:pt>
                <c:pt idx="384">
                  <c:v>7713094.25839144</c:v>
                </c:pt>
                <c:pt idx="385">
                  <c:v>7713550.47608548</c:v>
                </c:pt>
                <c:pt idx="386">
                  <c:v>7713550.57543453</c:v>
                </c:pt>
                <c:pt idx="387">
                  <c:v>7713737.79919546</c:v>
                </c:pt>
                <c:pt idx="388">
                  <c:v>7713462.68966726</c:v>
                </c:pt>
                <c:pt idx="389">
                  <c:v>7712963.48682008</c:v>
                </c:pt>
                <c:pt idx="390">
                  <c:v>7712447.55289426</c:v>
                </c:pt>
                <c:pt idx="391">
                  <c:v>7712697.22890646</c:v>
                </c:pt>
                <c:pt idx="392">
                  <c:v>7711722.2109452</c:v>
                </c:pt>
                <c:pt idx="393">
                  <c:v>7712859.23054195</c:v>
                </c:pt>
                <c:pt idx="394">
                  <c:v>7712472.34872649</c:v>
                </c:pt>
                <c:pt idx="395">
                  <c:v>7712241.8996316</c:v>
                </c:pt>
                <c:pt idx="396">
                  <c:v>7712774.01987617</c:v>
                </c:pt>
                <c:pt idx="397">
                  <c:v>7712711.48237035</c:v>
                </c:pt>
                <c:pt idx="398">
                  <c:v>7712342.90777804</c:v>
                </c:pt>
                <c:pt idx="399">
                  <c:v>7712576.80908948</c:v>
                </c:pt>
                <c:pt idx="400">
                  <c:v>7712983.28127481</c:v>
                </c:pt>
                <c:pt idx="401">
                  <c:v>7712971.28606269</c:v>
                </c:pt>
                <c:pt idx="402">
                  <c:v>7713018.56791408</c:v>
                </c:pt>
                <c:pt idx="403">
                  <c:v>7712978.18834231</c:v>
                </c:pt>
                <c:pt idx="404">
                  <c:v>7712339.94282121</c:v>
                </c:pt>
                <c:pt idx="405">
                  <c:v>7712903.70285023</c:v>
                </c:pt>
                <c:pt idx="406">
                  <c:v>7712348.40497864</c:v>
                </c:pt>
                <c:pt idx="407">
                  <c:v>7712712.62420481</c:v>
                </c:pt>
                <c:pt idx="408">
                  <c:v>7713157.98922793</c:v>
                </c:pt>
                <c:pt idx="409">
                  <c:v>7712905.42461126</c:v>
                </c:pt>
                <c:pt idx="410">
                  <c:v>7712797.54384461</c:v>
                </c:pt>
                <c:pt idx="411">
                  <c:v>7712312.64273557</c:v>
                </c:pt>
                <c:pt idx="412">
                  <c:v>7712215.69824281</c:v>
                </c:pt>
                <c:pt idx="413">
                  <c:v>7712534.71901877</c:v>
                </c:pt>
                <c:pt idx="414">
                  <c:v>7712493.05691215</c:v>
                </c:pt>
                <c:pt idx="415">
                  <c:v>7712230.33442021</c:v>
                </c:pt>
                <c:pt idx="416">
                  <c:v>7712231.91579724</c:v>
                </c:pt>
                <c:pt idx="417">
                  <c:v>7711820.50046545</c:v>
                </c:pt>
                <c:pt idx="418">
                  <c:v>7711804.89078928</c:v>
                </c:pt>
                <c:pt idx="419">
                  <c:v>7711929.12755403</c:v>
                </c:pt>
                <c:pt idx="420">
                  <c:v>7712020.00952285</c:v>
                </c:pt>
                <c:pt idx="421">
                  <c:v>7711767.71435264</c:v>
                </c:pt>
                <c:pt idx="422">
                  <c:v>7711694.16601429</c:v>
                </c:pt>
                <c:pt idx="423">
                  <c:v>7711636.38630742</c:v>
                </c:pt>
                <c:pt idx="424">
                  <c:v>7711770.05518115</c:v>
                </c:pt>
                <c:pt idx="425">
                  <c:v>7711891.91304715</c:v>
                </c:pt>
                <c:pt idx="426">
                  <c:v>7711626.516528</c:v>
                </c:pt>
                <c:pt idx="427">
                  <c:v>7711688.6225945</c:v>
                </c:pt>
                <c:pt idx="428">
                  <c:v>7711696.05015477</c:v>
                </c:pt>
                <c:pt idx="429">
                  <c:v>7711754.13776911</c:v>
                </c:pt>
                <c:pt idx="430">
                  <c:v>7711468.08944438</c:v>
                </c:pt>
                <c:pt idx="431">
                  <c:v>7711746.37751339</c:v>
                </c:pt>
                <c:pt idx="432">
                  <c:v>7711885.38813789</c:v>
                </c:pt>
                <c:pt idx="433">
                  <c:v>7711847.81428433</c:v>
                </c:pt>
                <c:pt idx="434">
                  <c:v>7711657.55886845</c:v>
                </c:pt>
                <c:pt idx="435">
                  <c:v>7711718.22258944</c:v>
                </c:pt>
                <c:pt idx="436">
                  <c:v>7711916.1995554</c:v>
                </c:pt>
                <c:pt idx="437">
                  <c:v>7711869.87319406</c:v>
                </c:pt>
                <c:pt idx="438">
                  <c:v>7711863.47181235</c:v>
                </c:pt>
                <c:pt idx="439">
                  <c:v>7712294.26036621</c:v>
                </c:pt>
                <c:pt idx="440">
                  <c:v>7711905.08891848</c:v>
                </c:pt>
                <c:pt idx="441">
                  <c:v>7711869.19255044</c:v>
                </c:pt>
                <c:pt idx="442">
                  <c:v>7712109.58911305</c:v>
                </c:pt>
                <c:pt idx="443">
                  <c:v>7711855.66640622</c:v>
                </c:pt>
                <c:pt idx="444">
                  <c:v>7711974.352144</c:v>
                </c:pt>
                <c:pt idx="445">
                  <c:v>7711983.38542912</c:v>
                </c:pt>
                <c:pt idx="446">
                  <c:v>7712020.74615001</c:v>
                </c:pt>
                <c:pt idx="447">
                  <c:v>7711992.1595363</c:v>
                </c:pt>
                <c:pt idx="448">
                  <c:v>7712010.21967091</c:v>
                </c:pt>
                <c:pt idx="449">
                  <c:v>7712026.06250988</c:v>
                </c:pt>
                <c:pt idx="450">
                  <c:v>7712241.85931609</c:v>
                </c:pt>
                <c:pt idx="451">
                  <c:v>7712198.09928372</c:v>
                </c:pt>
                <c:pt idx="452">
                  <c:v>7712261.98828755</c:v>
                </c:pt>
                <c:pt idx="453">
                  <c:v>7712336.18318272</c:v>
                </c:pt>
                <c:pt idx="454">
                  <c:v>7712100.30567172</c:v>
                </c:pt>
                <c:pt idx="455">
                  <c:v>7712317.29773474</c:v>
                </c:pt>
                <c:pt idx="456">
                  <c:v>7712156.82907559</c:v>
                </c:pt>
                <c:pt idx="457">
                  <c:v>7712171.34769012</c:v>
                </c:pt>
                <c:pt idx="458">
                  <c:v>7712157.5039251</c:v>
                </c:pt>
                <c:pt idx="459">
                  <c:v>7712204.00014029</c:v>
                </c:pt>
                <c:pt idx="460">
                  <c:v>7712342.90415037</c:v>
                </c:pt>
                <c:pt idx="461">
                  <c:v>7712152.85549308</c:v>
                </c:pt>
                <c:pt idx="462">
                  <c:v>7712059.75258653</c:v>
                </c:pt>
                <c:pt idx="463">
                  <c:v>7712177.41931809</c:v>
                </c:pt>
                <c:pt idx="464">
                  <c:v>7712240.38508846</c:v>
                </c:pt>
                <c:pt idx="465">
                  <c:v>7712213.8005435</c:v>
                </c:pt>
                <c:pt idx="466">
                  <c:v>7712208.69422264</c:v>
                </c:pt>
                <c:pt idx="467">
                  <c:v>7712179.88440198</c:v>
                </c:pt>
                <c:pt idx="468">
                  <c:v>7712129.11059529</c:v>
                </c:pt>
                <c:pt idx="469">
                  <c:v>7712065.68964627</c:v>
                </c:pt>
                <c:pt idx="470">
                  <c:v>7712170.53060998</c:v>
                </c:pt>
                <c:pt idx="471">
                  <c:v>7712083.84135306</c:v>
                </c:pt>
                <c:pt idx="472">
                  <c:v>7711996.19713063</c:v>
                </c:pt>
                <c:pt idx="473">
                  <c:v>7712129.92989253</c:v>
                </c:pt>
                <c:pt idx="474">
                  <c:v>7712039.52523105</c:v>
                </c:pt>
                <c:pt idx="475">
                  <c:v>7712040.43604581</c:v>
                </c:pt>
                <c:pt idx="476">
                  <c:v>7712124.04374114</c:v>
                </c:pt>
                <c:pt idx="477">
                  <c:v>7712200.3450004</c:v>
                </c:pt>
                <c:pt idx="478">
                  <c:v>7711877.72817046</c:v>
                </c:pt>
                <c:pt idx="479">
                  <c:v>7712087.73922309</c:v>
                </c:pt>
                <c:pt idx="480">
                  <c:v>7712052.84017372</c:v>
                </c:pt>
                <c:pt idx="481">
                  <c:v>7711998.68949699</c:v>
                </c:pt>
                <c:pt idx="482">
                  <c:v>7712075.39992546</c:v>
                </c:pt>
                <c:pt idx="483">
                  <c:v>7712082.32940375</c:v>
                </c:pt>
                <c:pt idx="484">
                  <c:v>7712093.58982661</c:v>
                </c:pt>
                <c:pt idx="485">
                  <c:v>7712115.40100386</c:v>
                </c:pt>
                <c:pt idx="486">
                  <c:v>7712102.62530708</c:v>
                </c:pt>
                <c:pt idx="487">
                  <c:v>7712163.07003412</c:v>
                </c:pt>
                <c:pt idx="488">
                  <c:v>7712152.8043342</c:v>
                </c:pt>
                <c:pt idx="489">
                  <c:v>7712248.48613403</c:v>
                </c:pt>
                <c:pt idx="490">
                  <c:v>7712144.75376957</c:v>
                </c:pt>
                <c:pt idx="491">
                  <c:v>7712058.27379665</c:v>
                </c:pt>
                <c:pt idx="492">
                  <c:v>7712042.24702706</c:v>
                </c:pt>
                <c:pt idx="493">
                  <c:v>7712060.49335633</c:v>
                </c:pt>
                <c:pt idx="494">
                  <c:v>7712045.02966118</c:v>
                </c:pt>
                <c:pt idx="495">
                  <c:v>7712063.96334738</c:v>
                </c:pt>
                <c:pt idx="496">
                  <c:v>7712103.69476158</c:v>
                </c:pt>
                <c:pt idx="497">
                  <c:v>7712098.91062637</c:v>
                </c:pt>
                <c:pt idx="498">
                  <c:v>7711960.54004485</c:v>
                </c:pt>
                <c:pt idx="499">
                  <c:v>7711983.42096739</c:v>
                </c:pt>
                <c:pt idx="500">
                  <c:v>7711961.24303587</c:v>
                </c:pt>
                <c:pt idx="501">
                  <c:v>7711902.96700347</c:v>
                </c:pt>
                <c:pt idx="502">
                  <c:v>7711929.67421344</c:v>
                </c:pt>
                <c:pt idx="503">
                  <c:v>7711949.83047175</c:v>
                </c:pt>
                <c:pt idx="504">
                  <c:v>7711951.67595506</c:v>
                </c:pt>
                <c:pt idx="505">
                  <c:v>7711957.69948296</c:v>
                </c:pt>
                <c:pt idx="506">
                  <c:v>7711929.67499129</c:v>
                </c:pt>
                <c:pt idx="507">
                  <c:v>7711943.39606528</c:v>
                </c:pt>
                <c:pt idx="508">
                  <c:v>7711875.6901898</c:v>
                </c:pt>
                <c:pt idx="509">
                  <c:v>7711870.32136579</c:v>
                </c:pt>
                <c:pt idx="510">
                  <c:v>7711965.40940715</c:v>
                </c:pt>
                <c:pt idx="511">
                  <c:v>7711854.95821839</c:v>
                </c:pt>
                <c:pt idx="512">
                  <c:v>7711839.14874117</c:v>
                </c:pt>
                <c:pt idx="513">
                  <c:v>7711834.4751142</c:v>
                </c:pt>
                <c:pt idx="514">
                  <c:v>7711872.89336492</c:v>
                </c:pt>
                <c:pt idx="515">
                  <c:v>7711893.56580714</c:v>
                </c:pt>
                <c:pt idx="516">
                  <c:v>7711924.14670051</c:v>
                </c:pt>
                <c:pt idx="517">
                  <c:v>7711910.84303289</c:v>
                </c:pt>
                <c:pt idx="518">
                  <c:v>7711965.51048951</c:v>
                </c:pt>
                <c:pt idx="519">
                  <c:v>7711866.56552017</c:v>
                </c:pt>
                <c:pt idx="520">
                  <c:v>7711844.60477095</c:v>
                </c:pt>
                <c:pt idx="521">
                  <c:v>7711872.33767568</c:v>
                </c:pt>
                <c:pt idx="522">
                  <c:v>7711859.104097</c:v>
                </c:pt>
                <c:pt idx="523">
                  <c:v>7711813.93009644</c:v>
                </c:pt>
                <c:pt idx="524">
                  <c:v>7711874.53084218</c:v>
                </c:pt>
                <c:pt idx="525">
                  <c:v>7711847.17327705</c:v>
                </c:pt>
                <c:pt idx="526">
                  <c:v>7711871.281731</c:v>
                </c:pt>
                <c:pt idx="527">
                  <c:v>7711920.13752604</c:v>
                </c:pt>
                <c:pt idx="528">
                  <c:v>7711913.15766909</c:v>
                </c:pt>
                <c:pt idx="529">
                  <c:v>7711920.18991773</c:v>
                </c:pt>
                <c:pt idx="530">
                  <c:v>7711906.44035424</c:v>
                </c:pt>
                <c:pt idx="531">
                  <c:v>7711921.1341262</c:v>
                </c:pt>
                <c:pt idx="532">
                  <c:v>7711904.55749986</c:v>
                </c:pt>
                <c:pt idx="533">
                  <c:v>7711968.74719816</c:v>
                </c:pt>
                <c:pt idx="534">
                  <c:v>7711964.34770529</c:v>
                </c:pt>
                <c:pt idx="535">
                  <c:v>7711965.86377006</c:v>
                </c:pt>
                <c:pt idx="536">
                  <c:v>7711974.46671022</c:v>
                </c:pt>
                <c:pt idx="537">
                  <c:v>7711971.76691063</c:v>
                </c:pt>
                <c:pt idx="538">
                  <c:v>7711957.3185695</c:v>
                </c:pt>
                <c:pt idx="539">
                  <c:v>7712002.09723481</c:v>
                </c:pt>
                <c:pt idx="540">
                  <c:v>7711954.2921487</c:v>
                </c:pt>
                <c:pt idx="541">
                  <c:v>7711960.75714611</c:v>
                </c:pt>
                <c:pt idx="542">
                  <c:v>7711987.66404424</c:v>
                </c:pt>
                <c:pt idx="543">
                  <c:v>7711970.65138843</c:v>
                </c:pt>
                <c:pt idx="544">
                  <c:v>7711968.40195662</c:v>
                </c:pt>
                <c:pt idx="545">
                  <c:v>7711989.43987856</c:v>
                </c:pt>
                <c:pt idx="546">
                  <c:v>7711954.13134624</c:v>
                </c:pt>
                <c:pt idx="547">
                  <c:v>7711942.4976267</c:v>
                </c:pt>
                <c:pt idx="548">
                  <c:v>7711938.85772619</c:v>
                </c:pt>
                <c:pt idx="549">
                  <c:v>7711922.99921238</c:v>
                </c:pt>
                <c:pt idx="550">
                  <c:v>7711947.69672708</c:v>
                </c:pt>
                <c:pt idx="551">
                  <c:v>7711917.37064881</c:v>
                </c:pt>
                <c:pt idx="552">
                  <c:v>7711928.53607494</c:v>
                </c:pt>
                <c:pt idx="553">
                  <c:v>7711892.11440029</c:v>
                </c:pt>
                <c:pt idx="554">
                  <c:v>7711922.79936321</c:v>
                </c:pt>
                <c:pt idx="555">
                  <c:v>7711974.02765004</c:v>
                </c:pt>
                <c:pt idx="556">
                  <c:v>7711945.29599855</c:v>
                </c:pt>
                <c:pt idx="557">
                  <c:v>7711915.14654581</c:v>
                </c:pt>
                <c:pt idx="558">
                  <c:v>7711937.55080008</c:v>
                </c:pt>
                <c:pt idx="559">
                  <c:v>7711903.91553001</c:v>
                </c:pt>
                <c:pt idx="560">
                  <c:v>7711943.0069285</c:v>
                </c:pt>
                <c:pt idx="561">
                  <c:v>7711976.33400911</c:v>
                </c:pt>
                <c:pt idx="562">
                  <c:v>7711925.07651708</c:v>
                </c:pt>
                <c:pt idx="563">
                  <c:v>7711983.94313323</c:v>
                </c:pt>
                <c:pt idx="564">
                  <c:v>7711922.1859799</c:v>
                </c:pt>
                <c:pt idx="565">
                  <c:v>7711913.53680089</c:v>
                </c:pt>
                <c:pt idx="566">
                  <c:v>7711904.18333034</c:v>
                </c:pt>
                <c:pt idx="567">
                  <c:v>7711925.73932484</c:v>
                </c:pt>
                <c:pt idx="568">
                  <c:v>7711941.38329193</c:v>
                </c:pt>
                <c:pt idx="569">
                  <c:v>7711929.57689982</c:v>
                </c:pt>
                <c:pt idx="570">
                  <c:v>7711913.28557158</c:v>
                </c:pt>
                <c:pt idx="571">
                  <c:v>7711925.86405903</c:v>
                </c:pt>
                <c:pt idx="572">
                  <c:v>7711935.72323895</c:v>
                </c:pt>
                <c:pt idx="573">
                  <c:v>7711940.2354862</c:v>
                </c:pt>
                <c:pt idx="574">
                  <c:v>7711921.28462037</c:v>
                </c:pt>
                <c:pt idx="575">
                  <c:v>7711925.44227025</c:v>
                </c:pt>
                <c:pt idx="576">
                  <c:v>7711922.46746387</c:v>
                </c:pt>
                <c:pt idx="577">
                  <c:v>7711918.30254892</c:v>
                </c:pt>
                <c:pt idx="578">
                  <c:v>7711911.40153614</c:v>
                </c:pt>
                <c:pt idx="579">
                  <c:v>7711924.75516551</c:v>
                </c:pt>
                <c:pt idx="580">
                  <c:v>7711954.69485963</c:v>
                </c:pt>
                <c:pt idx="581">
                  <c:v>7711958.08574504</c:v>
                </c:pt>
                <c:pt idx="582">
                  <c:v>7711959.61126675</c:v>
                </c:pt>
                <c:pt idx="583">
                  <c:v>7711965.59755395</c:v>
                </c:pt>
                <c:pt idx="584">
                  <c:v>7711972.06852404</c:v>
                </c:pt>
                <c:pt idx="585">
                  <c:v>7711959.97961903</c:v>
                </c:pt>
                <c:pt idx="586">
                  <c:v>7711969.2452645</c:v>
                </c:pt>
                <c:pt idx="587">
                  <c:v>7711972.31208287</c:v>
                </c:pt>
                <c:pt idx="588">
                  <c:v>7711983.28606291</c:v>
                </c:pt>
                <c:pt idx="589">
                  <c:v>7711975.90215688</c:v>
                </c:pt>
                <c:pt idx="590">
                  <c:v>7711980.47334087</c:v>
                </c:pt>
                <c:pt idx="591">
                  <c:v>7711967.56118216</c:v>
                </c:pt>
                <c:pt idx="592">
                  <c:v>7711953.88676576</c:v>
                </c:pt>
                <c:pt idx="593">
                  <c:v>7711974.3134707</c:v>
                </c:pt>
                <c:pt idx="594">
                  <c:v>7711955.18006479</c:v>
                </c:pt>
                <c:pt idx="595">
                  <c:v>7711946.54305515</c:v>
                </c:pt>
                <c:pt idx="596">
                  <c:v>7711957.00105057</c:v>
                </c:pt>
                <c:pt idx="597">
                  <c:v>7711957.21104557</c:v>
                </c:pt>
                <c:pt idx="598">
                  <c:v>7711948.96159839</c:v>
                </c:pt>
                <c:pt idx="599">
                  <c:v>7711933.65676595</c:v>
                </c:pt>
                <c:pt idx="600">
                  <c:v>7711945.82194727</c:v>
                </c:pt>
                <c:pt idx="601">
                  <c:v>7711954.92066811</c:v>
                </c:pt>
                <c:pt idx="602">
                  <c:v>7711942.75706213</c:v>
                </c:pt>
                <c:pt idx="603">
                  <c:v>7711954.80679419</c:v>
                </c:pt>
                <c:pt idx="604">
                  <c:v>7711922.69086418</c:v>
                </c:pt>
                <c:pt idx="605">
                  <c:v>7711957.8971142</c:v>
                </c:pt>
                <c:pt idx="606">
                  <c:v>7711941.19266285</c:v>
                </c:pt>
                <c:pt idx="607">
                  <c:v>7711940.78039245</c:v>
                </c:pt>
                <c:pt idx="608">
                  <c:v>7711949.71048753</c:v>
                </c:pt>
                <c:pt idx="609">
                  <c:v>7711949.95622975</c:v>
                </c:pt>
                <c:pt idx="610">
                  <c:v>7711956.35156849</c:v>
                </c:pt>
                <c:pt idx="611">
                  <c:v>7711952.4174263</c:v>
                </c:pt>
                <c:pt idx="612">
                  <c:v>7711949.88204935</c:v>
                </c:pt>
                <c:pt idx="613">
                  <c:v>7711958.55211054</c:v>
                </c:pt>
                <c:pt idx="614">
                  <c:v>7711957.34942669</c:v>
                </c:pt>
                <c:pt idx="615">
                  <c:v>7711948.93094813</c:v>
                </c:pt>
                <c:pt idx="616">
                  <c:v>7711932.32721195</c:v>
                </c:pt>
                <c:pt idx="617">
                  <c:v>7711933.84506736</c:v>
                </c:pt>
                <c:pt idx="618">
                  <c:v>7711915.42041919</c:v>
                </c:pt>
                <c:pt idx="619">
                  <c:v>7711933.05368679</c:v>
                </c:pt>
                <c:pt idx="620">
                  <c:v>7711944.00404252</c:v>
                </c:pt>
                <c:pt idx="621">
                  <c:v>7711926.58291986</c:v>
                </c:pt>
                <c:pt idx="622">
                  <c:v>7711908.26686084</c:v>
                </c:pt>
                <c:pt idx="623">
                  <c:v>7711925.53006779</c:v>
                </c:pt>
                <c:pt idx="624">
                  <c:v>7711898.93315368</c:v>
                </c:pt>
                <c:pt idx="625">
                  <c:v>7711914.11451688</c:v>
                </c:pt>
                <c:pt idx="626">
                  <c:v>7711905.58549104</c:v>
                </c:pt>
                <c:pt idx="627">
                  <c:v>7711909.45330887</c:v>
                </c:pt>
                <c:pt idx="628">
                  <c:v>7711891.53949442</c:v>
                </c:pt>
                <c:pt idx="629">
                  <c:v>7711905.68144635</c:v>
                </c:pt>
                <c:pt idx="630">
                  <c:v>7711904.31425965</c:v>
                </c:pt>
                <c:pt idx="631">
                  <c:v>7711907.59280397</c:v>
                </c:pt>
                <c:pt idx="632">
                  <c:v>7711904.95037783</c:v>
                </c:pt>
                <c:pt idx="633">
                  <c:v>7711897.82674305</c:v>
                </c:pt>
                <c:pt idx="634">
                  <c:v>7711904.95326502</c:v>
                </c:pt>
                <c:pt idx="635">
                  <c:v>7711904.44994975</c:v>
                </c:pt>
                <c:pt idx="636">
                  <c:v>7711909.21743232</c:v>
                </c:pt>
                <c:pt idx="637">
                  <c:v>7711914.25015124</c:v>
                </c:pt>
                <c:pt idx="638">
                  <c:v>7711912.19131038</c:v>
                </c:pt>
                <c:pt idx="639">
                  <c:v>7711911.25472463</c:v>
                </c:pt>
                <c:pt idx="640">
                  <c:v>7711904.82051995</c:v>
                </c:pt>
                <c:pt idx="641">
                  <c:v>7711915.09385746</c:v>
                </c:pt>
                <c:pt idx="642">
                  <c:v>7711913.9086769</c:v>
                </c:pt>
                <c:pt idx="643">
                  <c:v>7711909.8441065</c:v>
                </c:pt>
                <c:pt idx="644">
                  <c:v>7711926.30928302</c:v>
                </c:pt>
                <c:pt idx="645">
                  <c:v>7711923.26001833</c:v>
                </c:pt>
                <c:pt idx="646">
                  <c:v>7711917.73455446</c:v>
                </c:pt>
                <c:pt idx="647">
                  <c:v>7711920.88774283</c:v>
                </c:pt>
                <c:pt idx="648">
                  <c:v>7711911.83264102</c:v>
                </c:pt>
                <c:pt idx="649">
                  <c:v>7711916.78986965</c:v>
                </c:pt>
                <c:pt idx="650">
                  <c:v>7711920.20413725</c:v>
                </c:pt>
                <c:pt idx="651">
                  <c:v>7711919.01556582</c:v>
                </c:pt>
                <c:pt idx="652">
                  <c:v>7711920.92168465</c:v>
                </c:pt>
                <c:pt idx="653">
                  <c:v>7711920.77572257</c:v>
                </c:pt>
                <c:pt idx="654">
                  <c:v>7711921.90067554</c:v>
                </c:pt>
                <c:pt idx="655">
                  <c:v>7711918.97763658</c:v>
                </c:pt>
                <c:pt idx="656">
                  <c:v>7711924.61259774</c:v>
                </c:pt>
                <c:pt idx="657">
                  <c:v>7711929.91299597</c:v>
                </c:pt>
                <c:pt idx="658">
                  <c:v>7711922.75063796</c:v>
                </c:pt>
                <c:pt idx="659">
                  <c:v>7711922.68968519</c:v>
                </c:pt>
                <c:pt idx="660">
                  <c:v>7711913.01784299</c:v>
                </c:pt>
                <c:pt idx="661">
                  <c:v>7711910.09026438</c:v>
                </c:pt>
                <c:pt idx="662">
                  <c:v>7711913.70141503</c:v>
                </c:pt>
                <c:pt idx="663">
                  <c:v>7711920.97978989</c:v>
                </c:pt>
                <c:pt idx="664">
                  <c:v>7711906.04083757</c:v>
                </c:pt>
                <c:pt idx="665">
                  <c:v>7711912.83647228</c:v>
                </c:pt>
                <c:pt idx="666">
                  <c:v>7711918.3846401</c:v>
                </c:pt>
                <c:pt idx="667">
                  <c:v>7711915.52341939</c:v>
                </c:pt>
                <c:pt idx="668">
                  <c:v>7711908.74721448</c:v>
                </c:pt>
                <c:pt idx="669">
                  <c:v>7711910.5953742</c:v>
                </c:pt>
                <c:pt idx="670">
                  <c:v>7711913.80356036</c:v>
                </c:pt>
                <c:pt idx="671">
                  <c:v>7711909.73337624</c:v>
                </c:pt>
                <c:pt idx="672">
                  <c:v>7711904.27353924</c:v>
                </c:pt>
                <c:pt idx="673">
                  <c:v>7711904.88350245</c:v>
                </c:pt>
                <c:pt idx="674">
                  <c:v>7711907.52398862</c:v>
                </c:pt>
                <c:pt idx="675">
                  <c:v>7711908.46360972</c:v>
                </c:pt>
                <c:pt idx="676">
                  <c:v>7711910.5669669</c:v>
                </c:pt>
                <c:pt idx="677">
                  <c:v>7711906.54908561</c:v>
                </c:pt>
                <c:pt idx="678">
                  <c:v>7711907.99183764</c:v>
                </c:pt>
                <c:pt idx="679">
                  <c:v>7711910.02711383</c:v>
                </c:pt>
                <c:pt idx="680">
                  <c:v>7711912.13669096</c:v>
                </c:pt>
                <c:pt idx="681">
                  <c:v>7711906.80949043</c:v>
                </c:pt>
                <c:pt idx="682">
                  <c:v>7711910.8159014</c:v>
                </c:pt>
                <c:pt idx="683">
                  <c:v>7711913.91957081</c:v>
                </c:pt>
                <c:pt idx="684">
                  <c:v>7711911.00254637</c:v>
                </c:pt>
                <c:pt idx="685">
                  <c:v>7711906.23968505</c:v>
                </c:pt>
                <c:pt idx="686">
                  <c:v>7711913.58112666</c:v>
                </c:pt>
                <c:pt idx="687">
                  <c:v>7711912.03550532</c:v>
                </c:pt>
                <c:pt idx="688">
                  <c:v>7711913.07003989</c:v>
                </c:pt>
                <c:pt idx="689">
                  <c:v>7711909.21361351</c:v>
                </c:pt>
                <c:pt idx="690">
                  <c:v>7711909.05263117</c:v>
                </c:pt>
                <c:pt idx="691">
                  <c:v>7711910.26026921</c:v>
                </c:pt>
                <c:pt idx="692">
                  <c:v>7711903.00584533</c:v>
                </c:pt>
                <c:pt idx="693">
                  <c:v>7711903.1211821</c:v>
                </c:pt>
                <c:pt idx="694">
                  <c:v>7711900.41641317</c:v>
                </c:pt>
                <c:pt idx="695">
                  <c:v>7711901.29536106</c:v>
                </c:pt>
                <c:pt idx="696">
                  <c:v>7711895.26578567</c:v>
                </c:pt>
                <c:pt idx="697">
                  <c:v>7711894.82139991</c:v>
                </c:pt>
                <c:pt idx="698">
                  <c:v>7711893.83441926</c:v>
                </c:pt>
                <c:pt idx="699">
                  <c:v>7711893.9828244</c:v>
                </c:pt>
                <c:pt idx="700">
                  <c:v>7711892.85777698</c:v>
                </c:pt>
                <c:pt idx="701">
                  <c:v>7711893.55105921</c:v>
                </c:pt>
                <c:pt idx="702">
                  <c:v>7711895.48095922</c:v>
                </c:pt>
                <c:pt idx="703">
                  <c:v>7711894.80776254</c:v>
                </c:pt>
                <c:pt idx="704">
                  <c:v>7711891.25497326</c:v>
                </c:pt>
                <c:pt idx="705">
                  <c:v>7711898.56483547</c:v>
                </c:pt>
                <c:pt idx="706">
                  <c:v>7711897.25981435</c:v>
                </c:pt>
                <c:pt idx="707">
                  <c:v>7711897.29458397</c:v>
                </c:pt>
                <c:pt idx="708">
                  <c:v>7711898.13402437</c:v>
                </c:pt>
                <c:pt idx="709">
                  <c:v>7711895.46242752</c:v>
                </c:pt>
                <c:pt idx="710">
                  <c:v>7711897.18636563</c:v>
                </c:pt>
                <c:pt idx="711">
                  <c:v>7711896.17863808</c:v>
                </c:pt>
                <c:pt idx="712">
                  <c:v>7711896.23079424</c:v>
                </c:pt>
                <c:pt idx="713">
                  <c:v>7711901.66294807</c:v>
                </c:pt>
                <c:pt idx="714">
                  <c:v>7711897.7208168</c:v>
                </c:pt>
                <c:pt idx="715">
                  <c:v>7711896.09410161</c:v>
                </c:pt>
                <c:pt idx="716">
                  <c:v>7711899.13217568</c:v>
                </c:pt>
                <c:pt idx="717">
                  <c:v>7711902.84897164</c:v>
                </c:pt>
                <c:pt idx="718">
                  <c:v>7711896.17372229</c:v>
                </c:pt>
                <c:pt idx="719">
                  <c:v>7711896.84488231</c:v>
                </c:pt>
                <c:pt idx="720">
                  <c:v>7711897.93718497</c:v>
                </c:pt>
                <c:pt idx="721">
                  <c:v>7711899.8378444</c:v>
                </c:pt>
                <c:pt idx="722">
                  <c:v>7711895.63537692</c:v>
                </c:pt>
                <c:pt idx="723">
                  <c:v>7711893.61881552</c:v>
                </c:pt>
                <c:pt idx="724">
                  <c:v>7711896.65921796</c:v>
                </c:pt>
                <c:pt idx="725">
                  <c:v>7711901.99057408</c:v>
                </c:pt>
                <c:pt idx="726">
                  <c:v>7711892.33083502</c:v>
                </c:pt>
                <c:pt idx="727">
                  <c:v>7711895.25762152</c:v>
                </c:pt>
                <c:pt idx="728">
                  <c:v>7711894.0427954</c:v>
                </c:pt>
                <c:pt idx="729">
                  <c:v>7711893.66507351</c:v>
                </c:pt>
                <c:pt idx="730">
                  <c:v>7711893.90688471</c:v>
                </c:pt>
                <c:pt idx="731">
                  <c:v>7711892.90812953</c:v>
                </c:pt>
                <c:pt idx="732">
                  <c:v>7711892.03581436</c:v>
                </c:pt>
                <c:pt idx="733">
                  <c:v>7711893.64943461</c:v>
                </c:pt>
                <c:pt idx="734">
                  <c:v>7711893.45642704</c:v>
                </c:pt>
                <c:pt idx="735">
                  <c:v>7711892.13297027</c:v>
                </c:pt>
                <c:pt idx="736">
                  <c:v>7711893.16533721</c:v>
                </c:pt>
                <c:pt idx="737">
                  <c:v>7711894.51293132</c:v>
                </c:pt>
                <c:pt idx="738">
                  <c:v>7711897.12380193</c:v>
                </c:pt>
                <c:pt idx="739">
                  <c:v>7711896.44102175</c:v>
                </c:pt>
                <c:pt idx="740">
                  <c:v>7711897.79154902</c:v>
                </c:pt>
                <c:pt idx="741">
                  <c:v>7711900.33735545</c:v>
                </c:pt>
                <c:pt idx="742">
                  <c:v>7711898.04183574</c:v>
                </c:pt>
                <c:pt idx="743">
                  <c:v>7711894.95939932</c:v>
                </c:pt>
                <c:pt idx="744">
                  <c:v>7711893.83686567</c:v>
                </c:pt>
                <c:pt idx="745">
                  <c:v>7711896.36958713</c:v>
                </c:pt>
                <c:pt idx="746">
                  <c:v>7711895.72820377</c:v>
                </c:pt>
                <c:pt idx="747">
                  <c:v>7711896.91745395</c:v>
                </c:pt>
                <c:pt idx="748">
                  <c:v>7711897.5012566</c:v>
                </c:pt>
                <c:pt idx="749">
                  <c:v>7711899.22063227</c:v>
                </c:pt>
                <c:pt idx="750">
                  <c:v>7711896.43713749</c:v>
                </c:pt>
                <c:pt idx="751">
                  <c:v>7711896.45661634</c:v>
                </c:pt>
                <c:pt idx="752">
                  <c:v>7711897.08530614</c:v>
                </c:pt>
                <c:pt idx="753">
                  <c:v>7711895.28742584</c:v>
                </c:pt>
                <c:pt idx="754">
                  <c:v>7711895.02949436</c:v>
                </c:pt>
                <c:pt idx="755">
                  <c:v>7711894.41185289</c:v>
                </c:pt>
                <c:pt idx="756">
                  <c:v>7711896.62296602</c:v>
                </c:pt>
                <c:pt idx="757">
                  <c:v>7711895.13272917</c:v>
                </c:pt>
                <c:pt idx="758">
                  <c:v>7711893.92554867</c:v>
                </c:pt>
                <c:pt idx="759">
                  <c:v>7711892.85670734</c:v>
                </c:pt>
                <c:pt idx="760">
                  <c:v>7711894.88495622</c:v>
                </c:pt>
                <c:pt idx="761">
                  <c:v>7711895.56178945</c:v>
                </c:pt>
                <c:pt idx="762">
                  <c:v>7711892.25534788</c:v>
                </c:pt>
                <c:pt idx="763">
                  <c:v>7711892.89422875</c:v>
                </c:pt>
                <c:pt idx="764">
                  <c:v>7711892.45090276</c:v>
                </c:pt>
                <c:pt idx="765">
                  <c:v>7711891.44864818</c:v>
                </c:pt>
                <c:pt idx="766">
                  <c:v>7711893.43001436</c:v>
                </c:pt>
                <c:pt idx="767">
                  <c:v>7711894.97381408</c:v>
                </c:pt>
                <c:pt idx="768">
                  <c:v>7711894.26543003</c:v>
                </c:pt>
                <c:pt idx="769">
                  <c:v>7711894.42085293</c:v>
                </c:pt>
                <c:pt idx="770">
                  <c:v>7711894.75538478</c:v>
                </c:pt>
                <c:pt idx="771">
                  <c:v>7711893.9311288</c:v>
                </c:pt>
                <c:pt idx="772">
                  <c:v>7711893.86029235</c:v>
                </c:pt>
                <c:pt idx="773">
                  <c:v>7711895.74348309</c:v>
                </c:pt>
                <c:pt idx="774">
                  <c:v>7711893.16956555</c:v>
                </c:pt>
                <c:pt idx="775">
                  <c:v>7711895.59445874</c:v>
                </c:pt>
                <c:pt idx="776">
                  <c:v>7711895.71698202</c:v>
                </c:pt>
                <c:pt idx="777">
                  <c:v>7711897.82681703</c:v>
                </c:pt>
                <c:pt idx="778">
                  <c:v>7711896.73139828</c:v>
                </c:pt>
                <c:pt idx="779">
                  <c:v>7711892.84008295</c:v>
                </c:pt>
                <c:pt idx="780">
                  <c:v>7711896.89474067</c:v>
                </c:pt>
                <c:pt idx="781">
                  <c:v>7711895.33909387</c:v>
                </c:pt>
                <c:pt idx="782">
                  <c:v>7711894.78468899</c:v>
                </c:pt>
                <c:pt idx="783">
                  <c:v>7711897.06902839</c:v>
                </c:pt>
                <c:pt idx="784">
                  <c:v>7711896.18653799</c:v>
                </c:pt>
                <c:pt idx="785">
                  <c:v>7711894.76535272</c:v>
                </c:pt>
                <c:pt idx="786">
                  <c:v>7711895.38613854</c:v>
                </c:pt>
                <c:pt idx="787">
                  <c:v>7711895.92445561</c:v>
                </c:pt>
                <c:pt idx="788">
                  <c:v>7711896.12580701</c:v>
                </c:pt>
                <c:pt idx="789">
                  <c:v>7711895.90950151</c:v>
                </c:pt>
                <c:pt idx="790">
                  <c:v>7711894.43019439</c:v>
                </c:pt>
                <c:pt idx="791">
                  <c:v>7711893.98328097</c:v>
                </c:pt>
                <c:pt idx="792">
                  <c:v>7711894.68150124</c:v>
                </c:pt>
                <c:pt idx="793">
                  <c:v>7711894.77699188</c:v>
                </c:pt>
                <c:pt idx="794">
                  <c:v>7711893.44343508</c:v>
                </c:pt>
                <c:pt idx="795">
                  <c:v>7711893.55206838</c:v>
                </c:pt>
                <c:pt idx="796">
                  <c:v>7711892.61346883</c:v>
                </c:pt>
                <c:pt idx="797">
                  <c:v>7711892.65481992</c:v>
                </c:pt>
                <c:pt idx="798">
                  <c:v>7711892.72338603</c:v>
                </c:pt>
                <c:pt idx="799">
                  <c:v>7711893.07158469</c:v>
                </c:pt>
                <c:pt idx="800">
                  <c:v>7711893.0810041</c:v>
                </c:pt>
                <c:pt idx="801">
                  <c:v>7711892.60011574</c:v>
                </c:pt>
                <c:pt idx="802">
                  <c:v>7711893.36849543</c:v>
                </c:pt>
                <c:pt idx="803">
                  <c:v>7711892.32275286</c:v>
                </c:pt>
                <c:pt idx="804">
                  <c:v>7711893.24901591</c:v>
                </c:pt>
                <c:pt idx="805">
                  <c:v>7711893.03424091</c:v>
                </c:pt>
                <c:pt idx="806">
                  <c:v>7711893.82207198</c:v>
                </c:pt>
                <c:pt idx="807">
                  <c:v>7711893.26517097</c:v>
                </c:pt>
                <c:pt idx="808">
                  <c:v>7711893.44392558</c:v>
                </c:pt>
                <c:pt idx="809">
                  <c:v>7711893.19067479</c:v>
                </c:pt>
                <c:pt idx="810">
                  <c:v>7711893.40099561</c:v>
                </c:pt>
                <c:pt idx="811">
                  <c:v>7711893.67500129</c:v>
                </c:pt>
                <c:pt idx="812">
                  <c:v>7711893.07856305</c:v>
                </c:pt>
                <c:pt idx="813">
                  <c:v>7711893.85069082</c:v>
                </c:pt>
                <c:pt idx="814">
                  <c:v>7711893.98079098</c:v>
                </c:pt>
                <c:pt idx="815">
                  <c:v>7711893.15804017</c:v>
                </c:pt>
                <c:pt idx="816">
                  <c:v>7711893.80548899</c:v>
                </c:pt>
                <c:pt idx="817">
                  <c:v>7711894.43893297</c:v>
                </c:pt>
                <c:pt idx="818">
                  <c:v>7711893.81652411</c:v>
                </c:pt>
                <c:pt idx="819">
                  <c:v>7711894.35316526</c:v>
                </c:pt>
                <c:pt idx="820">
                  <c:v>7711894.36128198</c:v>
                </c:pt>
                <c:pt idx="821">
                  <c:v>7711894.55923741</c:v>
                </c:pt>
                <c:pt idx="822">
                  <c:v>7711894.53152875</c:v>
                </c:pt>
                <c:pt idx="823">
                  <c:v>7711894.38757923</c:v>
                </c:pt>
                <c:pt idx="824">
                  <c:v>7711894.86826288</c:v>
                </c:pt>
                <c:pt idx="825">
                  <c:v>7711894.49529912</c:v>
                </c:pt>
                <c:pt idx="826">
                  <c:v>7711895.10319544</c:v>
                </c:pt>
                <c:pt idx="827">
                  <c:v>7711894.59898693</c:v>
                </c:pt>
                <c:pt idx="828">
                  <c:v>7711893.87320891</c:v>
                </c:pt>
                <c:pt idx="829">
                  <c:v>7711894.14509477</c:v>
                </c:pt>
                <c:pt idx="830">
                  <c:v>7711893.89374984</c:v>
                </c:pt>
                <c:pt idx="831">
                  <c:v>7711894.15189046</c:v>
                </c:pt>
                <c:pt idx="832">
                  <c:v>7711893.36983513</c:v>
                </c:pt>
                <c:pt idx="833">
                  <c:v>7711893.00095627</c:v>
                </c:pt>
                <c:pt idx="834">
                  <c:v>7711893.65898355</c:v>
                </c:pt>
                <c:pt idx="835">
                  <c:v>7711893.46223887</c:v>
                </c:pt>
                <c:pt idx="836">
                  <c:v>7711893.81557818</c:v>
                </c:pt>
                <c:pt idx="837">
                  <c:v>7711893.40153837</c:v>
                </c:pt>
                <c:pt idx="838">
                  <c:v>7711893.40447716</c:v>
                </c:pt>
                <c:pt idx="839">
                  <c:v>7711893.61269067</c:v>
                </c:pt>
                <c:pt idx="840">
                  <c:v>7711893.06354215</c:v>
                </c:pt>
                <c:pt idx="841">
                  <c:v>7711893.43289255</c:v>
                </c:pt>
                <c:pt idx="842">
                  <c:v>7711893.11047309</c:v>
                </c:pt>
                <c:pt idx="843">
                  <c:v>7711893.60496947</c:v>
                </c:pt>
                <c:pt idx="844">
                  <c:v>7711893.26975147</c:v>
                </c:pt>
                <c:pt idx="845">
                  <c:v>7711893.27693706</c:v>
                </c:pt>
                <c:pt idx="846">
                  <c:v>7711893.26996748</c:v>
                </c:pt>
                <c:pt idx="847">
                  <c:v>7711893.62553645</c:v>
                </c:pt>
                <c:pt idx="848">
                  <c:v>7711893.69311083</c:v>
                </c:pt>
                <c:pt idx="849">
                  <c:v>7711893.62602534</c:v>
                </c:pt>
                <c:pt idx="850">
                  <c:v>7711893.50913545</c:v>
                </c:pt>
                <c:pt idx="851">
                  <c:v>7711893.43950032</c:v>
                </c:pt>
                <c:pt idx="852">
                  <c:v>7711893.38000092</c:v>
                </c:pt>
                <c:pt idx="853">
                  <c:v>7711893.52266958</c:v>
                </c:pt>
                <c:pt idx="854">
                  <c:v>7711893.62576778</c:v>
                </c:pt>
                <c:pt idx="855">
                  <c:v>7711893.5682878</c:v>
                </c:pt>
                <c:pt idx="856">
                  <c:v>7711893.35510437</c:v>
                </c:pt>
                <c:pt idx="857">
                  <c:v>7711893.34624018</c:v>
                </c:pt>
                <c:pt idx="858">
                  <c:v>7711893.63956295</c:v>
                </c:pt>
                <c:pt idx="859">
                  <c:v>7711893.93445797</c:v>
                </c:pt>
                <c:pt idx="860">
                  <c:v>7711893.47076095</c:v>
                </c:pt>
                <c:pt idx="861">
                  <c:v>7711893.90928315</c:v>
                </c:pt>
                <c:pt idx="862">
                  <c:v>7711893.5071819</c:v>
                </c:pt>
                <c:pt idx="863">
                  <c:v>7711893.54858557</c:v>
                </c:pt>
                <c:pt idx="864">
                  <c:v>7711893.58956931</c:v>
                </c:pt>
                <c:pt idx="865">
                  <c:v>7711893.46470806</c:v>
                </c:pt>
                <c:pt idx="866">
                  <c:v>7711893.59694542</c:v>
                </c:pt>
                <c:pt idx="867">
                  <c:v>7711893.56542729</c:v>
                </c:pt>
                <c:pt idx="868">
                  <c:v>7711893.67260811</c:v>
                </c:pt>
                <c:pt idx="869">
                  <c:v>7711894.05954696</c:v>
                </c:pt>
                <c:pt idx="870">
                  <c:v>7711893.58618417</c:v>
                </c:pt>
                <c:pt idx="871">
                  <c:v>7711893.52273205</c:v>
                </c:pt>
                <c:pt idx="872">
                  <c:v>7711893.46757853</c:v>
                </c:pt>
                <c:pt idx="873">
                  <c:v>7711893.58182073</c:v>
                </c:pt>
                <c:pt idx="874">
                  <c:v>7711893.58569178</c:v>
                </c:pt>
                <c:pt idx="875">
                  <c:v>7711893.62493101</c:v>
                </c:pt>
                <c:pt idx="876">
                  <c:v>7711893.67854915</c:v>
                </c:pt>
                <c:pt idx="877">
                  <c:v>7711893.6822455</c:v>
                </c:pt>
                <c:pt idx="878">
                  <c:v>7711893.52478157</c:v>
                </c:pt>
                <c:pt idx="879">
                  <c:v>7711893.66408192</c:v>
                </c:pt>
                <c:pt idx="880">
                  <c:v>7711893.52702286</c:v>
                </c:pt>
                <c:pt idx="881">
                  <c:v>7711893.70037745</c:v>
                </c:pt>
                <c:pt idx="882">
                  <c:v>7711893.89343021</c:v>
                </c:pt>
                <c:pt idx="883">
                  <c:v>7711893.9027154</c:v>
                </c:pt>
                <c:pt idx="884">
                  <c:v>7711893.88382925</c:v>
                </c:pt>
                <c:pt idx="885">
                  <c:v>7711893.9351737</c:v>
                </c:pt>
                <c:pt idx="886">
                  <c:v>7711893.88882115</c:v>
                </c:pt>
                <c:pt idx="887">
                  <c:v>7711893.90249385</c:v>
                </c:pt>
                <c:pt idx="888">
                  <c:v>7711893.94852964</c:v>
                </c:pt>
                <c:pt idx="889">
                  <c:v>7711894.0136434</c:v>
                </c:pt>
                <c:pt idx="890">
                  <c:v>7711894.0328609</c:v>
                </c:pt>
                <c:pt idx="891">
                  <c:v>7711894.03644418</c:v>
                </c:pt>
                <c:pt idx="892">
                  <c:v>7711894.07955927</c:v>
                </c:pt>
                <c:pt idx="893">
                  <c:v>7711894.09132315</c:v>
                </c:pt>
                <c:pt idx="894">
                  <c:v>7711894.0240062</c:v>
                </c:pt>
                <c:pt idx="895">
                  <c:v>7711894.05186608</c:v>
                </c:pt>
                <c:pt idx="896">
                  <c:v>7711893.90975994</c:v>
                </c:pt>
                <c:pt idx="897">
                  <c:v>7711894.00968033</c:v>
                </c:pt>
                <c:pt idx="898">
                  <c:v>7711894.04164163</c:v>
                </c:pt>
                <c:pt idx="899">
                  <c:v>7711894.02216658</c:v>
                </c:pt>
                <c:pt idx="900">
                  <c:v>7711894.13902516</c:v>
                </c:pt>
                <c:pt idx="901">
                  <c:v>7711893.94064575</c:v>
                </c:pt>
                <c:pt idx="902">
                  <c:v>7711893.86877967</c:v>
                </c:pt>
                <c:pt idx="903">
                  <c:v>7711894.02792505</c:v>
                </c:pt>
                <c:pt idx="904">
                  <c:v>7711894.02531915</c:v>
                </c:pt>
                <c:pt idx="905">
                  <c:v>7711893.94086375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7.80907912918573</c:v>
                </c:pt>
                <c:pt idx="2">
                  <c:v>9.02399495601466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7.84855469601618</c:v>
                </c:pt>
                <c:pt idx="2">
                  <c:v>8.97484046553335</c:v>
                </c:pt>
                <c:pt idx="3">
                  <c:v>0.168774875527598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0.0394755668304457</c:v>
                </c:pt>
                <c:pt idx="2">
                  <c:v>7.75992463870442</c:v>
                </c:pt>
                <c:pt idx="3">
                  <c:v>9.19276983154226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7.80987047391023</c:v>
                </c:pt>
                <c:pt idx="2">
                  <c:v>9.01751969318635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7.85056252183141</c:v>
                </c:pt>
                <c:pt idx="2">
                  <c:v>8.96684647904335</c:v>
                </c:pt>
                <c:pt idx="3">
                  <c:v>0.173940418206857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0.0406920479211851</c:v>
                </c:pt>
                <c:pt idx="2">
                  <c:v>7.75919725976722</c:v>
                </c:pt>
                <c:pt idx="3">
                  <c:v>9.19146011139321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7.81105857730584</c:v>
                </c:pt>
                <c:pt idx="2">
                  <c:v>9.00853808456959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7.85345335317287</c:v>
                </c:pt>
                <c:pt idx="2">
                  <c:v>8.95573796928955</c:v>
                </c:pt>
                <c:pt idx="3">
                  <c:v>0.181167254741852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0.0423947758670208</c:v>
                </c:pt>
                <c:pt idx="2">
                  <c:v>7.7582584620258</c:v>
                </c:pt>
                <c:pt idx="3">
                  <c:v>9.18970533931144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7.81274712763753</c:v>
                </c:pt>
                <c:pt idx="2">
                  <c:v>8.99656260799861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7.85743186465319</c:v>
                </c:pt>
                <c:pt idx="2">
                  <c:v>8.94090030941414</c:v>
                </c:pt>
                <c:pt idx="3">
                  <c:v>0.190880121494485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0.0446847370156662</c:v>
                </c:pt>
                <c:pt idx="2">
                  <c:v>7.75708482905305</c:v>
                </c:pt>
                <c:pt idx="3">
                  <c:v>9.1874427294931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4.7216968212483</c:v>
                </c:pt>
                <c:pt idx="2">
                  <c:v>8.80023913298374</c:v>
                </c:pt>
                <c:pt idx="3">
                  <c:v>12.301113948096</c:v>
                </c:pt>
                <c:pt idx="4">
                  <c:v>15.2760769544973</c:v>
                </c:pt>
                <c:pt idx="5">
                  <c:v>17.7659526702344</c:v>
                </c:pt>
                <c:pt idx="6">
                  <c:v>19.8026478999256</c:v>
                </c:pt>
                <c:pt idx="7">
                  <c:v>21.4106051558069</c:v>
                </c:pt>
                <c:pt idx="8">
                  <c:v>22.6078444504065</c:v>
                </c:pt>
                <c:pt idx="9">
                  <c:v>23.406691286348</c:v>
                </c:pt>
                <c:pt idx="10">
                  <c:v>23.8142546418659</c:v>
                </c:pt>
                <c:pt idx="11">
                  <c:v>23.8326946672364</c:v>
                </c:pt>
                <c:pt idx="12">
                  <c:v>23.4593015236042</c:v>
                </c:pt>
                <c:pt idx="13">
                  <c:v>21.119517276782</c:v>
                </c:pt>
                <c:pt idx="14">
                  <c:v>17.6805757321027</c:v>
                </c:pt>
                <c:pt idx="15">
                  <c:v>13.0808258169646</c:v>
                </c:pt>
                <c:pt idx="16">
                  <c:v>7.22950808657754</c:v>
                </c:pt>
                <c:pt idx="17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4.74141433364907</c:v>
                </c:pt>
                <c:pt idx="2">
                  <c:v>4.42863075157662</c:v>
                </c:pt>
                <c:pt idx="3">
                  <c:v>4.14712239566494</c:v>
                </c:pt>
                <c:pt idx="4">
                  <c:v>3.89038868406798</c:v>
                </c:pt>
                <c:pt idx="5">
                  <c:v>3.653238440504</c:v>
                </c:pt>
                <c:pt idx="6">
                  <c:v>3.4314184229375</c:v>
                </c:pt>
                <c:pt idx="7">
                  <c:v>3.22135672895069</c:v>
                </c:pt>
                <c:pt idx="8">
                  <c:v>3.01997209324933</c:v>
                </c:pt>
                <c:pt idx="9">
                  <c:v>2.82452403707211</c:v>
                </c:pt>
                <c:pt idx="10">
                  <c:v>2.63250242716441</c:v>
                </c:pt>
                <c:pt idx="11">
                  <c:v>2.44151876612566</c:v>
                </c:pt>
                <c:pt idx="12">
                  <c:v>2.24921712799591</c:v>
                </c:pt>
                <c:pt idx="13">
                  <c:v>2.59354990414712</c:v>
                </c:pt>
                <c:pt idx="14">
                  <c:v>2.03517287104888</c:v>
                </c:pt>
                <c:pt idx="15">
                  <c:v>1.44498152093593</c:v>
                </c:pt>
                <c:pt idx="16">
                  <c:v>0.807690036309359</c:v>
                </c:pt>
                <c:pt idx="17">
                  <c:v>0.104383298570524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0.0197175124007758</c:v>
                </c:pt>
                <c:pt idx="2">
                  <c:v>0.350088439841183</c:v>
                </c:pt>
                <c:pt idx="3">
                  <c:v>0.646247580552726</c:v>
                </c:pt>
                <c:pt idx="4">
                  <c:v>0.915425677666661</c:v>
                </c:pt>
                <c:pt idx="5">
                  <c:v>1.16336272476691</c:v>
                </c:pt>
                <c:pt idx="6">
                  <c:v>1.39472319324621</c:v>
                </c:pt>
                <c:pt idx="7">
                  <c:v>1.61339947306947</c:v>
                </c:pt>
                <c:pt idx="8">
                  <c:v>1.8227327986497</c:v>
                </c:pt>
                <c:pt idx="9">
                  <c:v>2.02567720113057</c:v>
                </c:pt>
                <c:pt idx="10">
                  <c:v>2.22493907164657</c:v>
                </c:pt>
                <c:pt idx="11">
                  <c:v>2.42307874075515</c:v>
                </c:pt>
                <c:pt idx="12">
                  <c:v>2.62261027162809</c:v>
                </c:pt>
                <c:pt idx="13">
                  <c:v>4.93333415096938</c:v>
                </c:pt>
                <c:pt idx="14">
                  <c:v>5.47411441572815</c:v>
                </c:pt>
                <c:pt idx="15">
                  <c:v>6.04473143607401</c:v>
                </c:pt>
                <c:pt idx="16">
                  <c:v>6.65900776669643</c:v>
                </c:pt>
                <c:pt idx="17">
                  <c:v>7.33389138514807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2182</c:v>
                </c:pt>
                <c:pt idx="1">
                  <c:v>Linea 2183</c:v>
                </c:pt>
                <c:pt idx="2">
                  <c:v>Linea 2184</c:v>
                </c:pt>
                <c:pt idx="3">
                  <c:v>Linea 2185</c:v>
                </c:pt>
                <c:pt idx="4">
                  <c:v>Linea 2186</c:v>
                </c:pt>
                <c:pt idx="5">
                  <c:v>Linea 2187</c:v>
                </c:pt>
                <c:pt idx="6">
                  <c:v>Linea 2188</c:v>
                </c:pt>
                <c:pt idx="7">
                  <c:v>Linea 2189</c:v>
                </c:pt>
                <c:pt idx="8">
                  <c:v>Linea 2190</c:v>
                </c:pt>
                <c:pt idx="9">
                  <c:v>Linea 2191</c:v>
                </c:pt>
                <c:pt idx="10">
                  <c:v>Linea 2192</c:v>
                </c:pt>
                <c:pt idx="11">
                  <c:v>Linea 2193</c:v>
                </c:pt>
                <c:pt idx="12">
                  <c:v>Linea 2194</c:v>
                </c:pt>
                <c:pt idx="13">
                  <c:v>Linea 2195</c:v>
                </c:pt>
                <c:pt idx="14">
                  <c:v>Linea 2196</c:v>
                </c:pt>
                <c:pt idx="15">
                  <c:v>Linea 2197</c:v>
                </c:pt>
                <c:pt idx="16">
                  <c:v>Linea 2198</c:v>
                </c:pt>
                <c:pt idx="17">
                  <c:v>Linea 2199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18.2998948671649</c:v>
                </c:pt>
                <c:pt idx="1">
                  <c:v>18.2839761127917</c:v>
                </c:pt>
                <c:pt idx="2">
                  <c:v>18.2382444255701</c:v>
                </c:pt>
                <c:pt idx="3">
                  <c:v>18.1993193572961</c:v>
                </c:pt>
                <c:pt idx="4">
                  <c:v>18.1586646905066</c:v>
                </c:pt>
                <c:pt idx="5">
                  <c:v>18.1255445311369</c:v>
                </c:pt>
                <c:pt idx="6">
                  <c:v>18.1058501079039</c:v>
                </c:pt>
                <c:pt idx="7">
                  <c:v>18.0936285166957</c:v>
                </c:pt>
                <c:pt idx="8">
                  <c:v>18.0968030091215</c:v>
                </c:pt>
                <c:pt idx="9">
                  <c:v>18.0787794962921</c:v>
                </c:pt>
                <c:pt idx="10">
                  <c:v>18.0407549674473</c:v>
                </c:pt>
                <c:pt idx="11">
                  <c:v>18.0218739743943</c:v>
                </c:pt>
                <c:pt idx="12">
                  <c:v>18.051196765277</c:v>
                </c:pt>
                <c:pt idx="13">
                  <c:v>18.0462927601044</c:v>
                </c:pt>
                <c:pt idx="14">
                  <c:v>18.0388629334791</c:v>
                </c:pt>
                <c:pt idx="15">
                  <c:v>18.02832924842</c:v>
                </c:pt>
                <c:pt idx="16">
                  <c:v>18.0140073182486</c:v>
                </c:pt>
                <c:pt idx="17">
                  <c:v>112.604725098218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2182</c:v>
                </c:pt>
                <c:pt idx="1">
                  <c:v>Linea 2183</c:v>
                </c:pt>
                <c:pt idx="2">
                  <c:v>Linea 2184</c:v>
                </c:pt>
                <c:pt idx="3">
                  <c:v>Linea 2185</c:v>
                </c:pt>
                <c:pt idx="4">
                  <c:v>Linea 2186</c:v>
                </c:pt>
                <c:pt idx="5">
                  <c:v>Linea 2187</c:v>
                </c:pt>
                <c:pt idx="6">
                  <c:v>Linea 2188</c:v>
                </c:pt>
                <c:pt idx="7">
                  <c:v>Linea 2189</c:v>
                </c:pt>
                <c:pt idx="8">
                  <c:v>Linea 2190</c:v>
                </c:pt>
                <c:pt idx="9">
                  <c:v>Linea 2191</c:v>
                </c:pt>
                <c:pt idx="10">
                  <c:v>Linea 2192</c:v>
                </c:pt>
                <c:pt idx="11">
                  <c:v>Linea 2193</c:v>
                </c:pt>
                <c:pt idx="12">
                  <c:v>Linea 2194</c:v>
                </c:pt>
                <c:pt idx="13">
                  <c:v>Linea 2195</c:v>
                </c:pt>
                <c:pt idx="14">
                  <c:v>Linea 2196</c:v>
                </c:pt>
                <c:pt idx="15">
                  <c:v>Linea 2197</c:v>
                </c:pt>
                <c:pt idx="16">
                  <c:v>Linea 2198</c:v>
                </c:pt>
                <c:pt idx="17">
                  <c:v>Linea 2199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15.5179457142794</c:v>
                </c:pt>
                <c:pt idx="1">
                  <c:v>15.5142172115849</c:v>
                </c:pt>
                <c:pt idx="2">
                  <c:v>15.5080674808849</c:v>
                </c:pt>
                <c:pt idx="3">
                  <c:v>15.5028898325616</c:v>
                </c:pt>
                <c:pt idx="4">
                  <c:v>15.4978180079378</c:v>
                </c:pt>
                <c:pt idx="5">
                  <c:v>15.4937042166111</c:v>
                </c:pt>
                <c:pt idx="6">
                  <c:v>15.4910968661004</c:v>
                </c:pt>
                <c:pt idx="7">
                  <c:v>15.4894065304292</c:v>
                </c:pt>
                <c:pt idx="8">
                  <c:v>15.4893889738285</c:v>
                </c:pt>
                <c:pt idx="9">
                  <c:v>15.4874890141016</c:v>
                </c:pt>
                <c:pt idx="10">
                  <c:v>15.4838076849257</c:v>
                </c:pt>
                <c:pt idx="11">
                  <c:v>15.4821510248876</c:v>
                </c:pt>
                <c:pt idx="12">
                  <c:v>15.480547354039</c:v>
                </c:pt>
                <c:pt idx="13">
                  <c:v>15.4806454884677</c:v>
                </c:pt>
                <c:pt idx="14">
                  <c:v>15.4807963085086</c:v>
                </c:pt>
                <c:pt idx="15">
                  <c:v>15.4809899802193</c:v>
                </c:pt>
                <c:pt idx="16">
                  <c:v>15.4812301871875</c:v>
                </c:pt>
                <c:pt idx="17">
                  <c:v>19.893328501825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2182</c:v>
                </c:pt>
                <c:pt idx="1">
                  <c:v>Linea 2183</c:v>
                </c:pt>
                <c:pt idx="2">
                  <c:v>Linea 2184</c:v>
                </c:pt>
                <c:pt idx="3">
                  <c:v>Linea 2185</c:v>
                </c:pt>
                <c:pt idx="4">
                  <c:v>Linea 2186</c:v>
                </c:pt>
                <c:pt idx="5">
                  <c:v>Linea 2187</c:v>
                </c:pt>
                <c:pt idx="6">
                  <c:v>Linea 2188</c:v>
                </c:pt>
                <c:pt idx="7">
                  <c:v>Linea 2189</c:v>
                </c:pt>
                <c:pt idx="8">
                  <c:v>Linea 2190</c:v>
                </c:pt>
                <c:pt idx="9">
                  <c:v>Linea 2191</c:v>
                </c:pt>
                <c:pt idx="10">
                  <c:v>Linea 2192</c:v>
                </c:pt>
                <c:pt idx="11">
                  <c:v>Linea 2193</c:v>
                </c:pt>
                <c:pt idx="12">
                  <c:v>Linea 2194</c:v>
                </c:pt>
                <c:pt idx="13">
                  <c:v>Linea 2195</c:v>
                </c:pt>
                <c:pt idx="14">
                  <c:v>Linea 2196</c:v>
                </c:pt>
                <c:pt idx="15">
                  <c:v>Linea 2197</c:v>
                </c:pt>
                <c:pt idx="16">
                  <c:v>Linea 2198</c:v>
                </c:pt>
                <c:pt idx="17">
                  <c:v>Linea 2199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8.81846093743714</c:v>
                </c:pt>
                <c:pt idx="1">
                  <c:v>8.84825873607459</c:v>
                </c:pt>
                <c:pt idx="2">
                  <c:v>8.88844377451634</c:v>
                </c:pt>
                <c:pt idx="3">
                  <c:v>8.9220550221996</c:v>
                </c:pt>
                <c:pt idx="4">
                  <c:v>8.95377251555522</c:v>
                </c:pt>
                <c:pt idx="5">
                  <c:v>8.97941093188651</c:v>
                </c:pt>
                <c:pt idx="6">
                  <c:v>8.99627902363704</c:v>
                </c:pt>
                <c:pt idx="7">
                  <c:v>9.00749168840934</c:v>
                </c:pt>
                <c:pt idx="8">
                  <c:v>9.0092286525047</c:v>
                </c:pt>
                <c:pt idx="9">
                  <c:v>9.01980550884632</c:v>
                </c:pt>
                <c:pt idx="10">
                  <c:v>9.03873086750838</c:v>
                </c:pt>
                <c:pt idx="11">
                  <c:v>9.04642588679787</c:v>
                </c:pt>
                <c:pt idx="12">
                  <c:v>9.02822251912892</c:v>
                </c:pt>
                <c:pt idx="13">
                  <c:v>9.02399495601466</c:v>
                </c:pt>
                <c:pt idx="14">
                  <c:v>9.01751969318635</c:v>
                </c:pt>
                <c:pt idx="15">
                  <c:v>9.00853808456959</c:v>
                </c:pt>
                <c:pt idx="16">
                  <c:v>8.99656260799861</c:v>
                </c:pt>
                <c:pt idx="17">
                  <c:v>23.8326946672364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2182</c:v>
                </c:pt>
                <c:pt idx="1">
                  <c:v>Linea 2183</c:v>
                </c:pt>
                <c:pt idx="2">
                  <c:v>Linea 2184</c:v>
                </c:pt>
                <c:pt idx="3">
                  <c:v>Linea 2185</c:v>
                </c:pt>
                <c:pt idx="4">
                  <c:v>Linea 2186</c:v>
                </c:pt>
                <c:pt idx="5">
                  <c:v>Linea 2187</c:v>
                </c:pt>
                <c:pt idx="6">
                  <c:v>Linea 2188</c:v>
                </c:pt>
                <c:pt idx="7">
                  <c:v>Linea 2189</c:v>
                </c:pt>
                <c:pt idx="8">
                  <c:v>Linea 2190</c:v>
                </c:pt>
                <c:pt idx="9">
                  <c:v>Linea 2191</c:v>
                </c:pt>
                <c:pt idx="10">
                  <c:v>Linea 2192</c:v>
                </c:pt>
                <c:pt idx="11">
                  <c:v>Linea 2193</c:v>
                </c:pt>
                <c:pt idx="12">
                  <c:v>Linea 2194</c:v>
                </c:pt>
                <c:pt idx="13">
                  <c:v>Linea 2195</c:v>
                </c:pt>
                <c:pt idx="14">
                  <c:v>Linea 2196</c:v>
                </c:pt>
                <c:pt idx="15">
                  <c:v>Linea 2197</c:v>
                </c:pt>
                <c:pt idx="16">
                  <c:v>Linea 2198</c:v>
                </c:pt>
                <c:pt idx="17">
                  <c:v>Linea 2199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8.54626101989214</c:v>
                </c:pt>
                <c:pt idx="1">
                  <c:v>8.54087889903096</c:v>
                </c:pt>
                <c:pt idx="2">
                  <c:v>8.52289496115041</c:v>
                </c:pt>
                <c:pt idx="3">
                  <c:v>8.50754532574326</c:v>
                </c:pt>
                <c:pt idx="4">
                  <c:v>8.49131865540335</c:v>
                </c:pt>
                <c:pt idx="5">
                  <c:v>8.47808152196558</c:v>
                </c:pt>
                <c:pt idx="6">
                  <c:v>8.47029502921288</c:v>
                </c:pt>
                <c:pt idx="7">
                  <c:v>8.46550124008849</c:v>
                </c:pt>
                <c:pt idx="8">
                  <c:v>8.46699609303644</c:v>
                </c:pt>
                <c:pt idx="9">
                  <c:v>8.45960105914861</c:v>
                </c:pt>
                <c:pt idx="10">
                  <c:v>8.44381531535396</c:v>
                </c:pt>
                <c:pt idx="11">
                  <c:v>8.43588081479898</c:v>
                </c:pt>
                <c:pt idx="12">
                  <c:v>8.45048187258929</c:v>
                </c:pt>
                <c:pt idx="13">
                  <c:v>8.44813255858974</c:v>
                </c:pt>
                <c:pt idx="14">
                  <c:v>8.4445721126539</c:v>
                </c:pt>
                <c:pt idx="15">
                  <c:v>8.43953537339634</c:v>
                </c:pt>
                <c:pt idx="16">
                  <c:v>8.43270005705883</c:v>
                </c:pt>
                <c:pt idx="17">
                  <c:v>62.2646922040603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2182</c:v>
                </c:pt>
                <c:pt idx="1">
                  <c:v>Linea 2183</c:v>
                </c:pt>
                <c:pt idx="2">
                  <c:v>Linea 2184</c:v>
                </c:pt>
                <c:pt idx="3">
                  <c:v>Linea 2185</c:v>
                </c:pt>
                <c:pt idx="4">
                  <c:v>Linea 2186</c:v>
                </c:pt>
                <c:pt idx="5">
                  <c:v>Linea 2187</c:v>
                </c:pt>
                <c:pt idx="6">
                  <c:v>Linea 2188</c:v>
                </c:pt>
                <c:pt idx="7">
                  <c:v>Linea 2189</c:v>
                </c:pt>
                <c:pt idx="8">
                  <c:v>Linea 2190</c:v>
                </c:pt>
                <c:pt idx="9">
                  <c:v>Linea 2191</c:v>
                </c:pt>
                <c:pt idx="10">
                  <c:v>Linea 2192</c:v>
                </c:pt>
                <c:pt idx="11">
                  <c:v>Linea 2193</c:v>
                </c:pt>
                <c:pt idx="12">
                  <c:v>Linea 2194</c:v>
                </c:pt>
                <c:pt idx="13">
                  <c:v>Linea 2195</c:v>
                </c:pt>
                <c:pt idx="14">
                  <c:v>Linea 2196</c:v>
                </c:pt>
                <c:pt idx="15">
                  <c:v>Linea 2197</c:v>
                </c:pt>
                <c:pt idx="16">
                  <c:v>Linea 2198</c:v>
                </c:pt>
                <c:pt idx="17">
                  <c:v>Linea 2199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0.608477058404385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</c:v>
                </c:pt>
                <c:pt idx="5">
                  <c:v>0.607188597133956</c:v>
                </c:pt>
                <c:pt idx="6">
                  <c:v>0.607018563536604</c:v>
                </c:pt>
                <c:pt idx="7">
                  <c:v>0.60689515189744</c:v>
                </c:pt>
                <c:pt idx="8">
                  <c:v>0.60681470176069</c:v>
                </c:pt>
                <c:pt idx="9">
                  <c:v>0.606774942641466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0.606895117685396</c:v>
                </c:pt>
                <c:pt idx="13">
                  <c:v>0.607050827238415</c:v>
                </c:pt>
                <c:pt idx="14">
                  <c:v>0.60728986036437</c:v>
                </c:pt>
                <c:pt idx="15">
                  <c:v>0.607625609682735</c:v>
                </c:pt>
                <c:pt idx="16">
                  <c:v>0.608078452936251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CT y CO!$B$2:$B$907</c:f>
              <c:numCache>
                <c:formatCode>General</c:formatCode>
                <c:ptCount val="906"/>
                <c:pt idx="0">
                  <c:v>17962839.8895466</c:v>
                </c:pt>
                <c:pt idx="1">
                  <c:v>66148564.0174438</c:v>
                </c:pt>
                <c:pt idx="2">
                  <c:v>65661718.4914695</c:v>
                </c:pt>
                <c:pt idx="3">
                  <c:v>65175236.7385538</c:v>
                </c:pt>
                <c:pt idx="4">
                  <c:v>64690915.2443817</c:v>
                </c:pt>
                <c:pt idx="5">
                  <c:v>64208439.9259488</c:v>
                </c:pt>
                <c:pt idx="6">
                  <c:v>63727990.2533594</c:v>
                </c:pt>
                <c:pt idx="7">
                  <c:v>63249167.722059</c:v>
                </c:pt>
                <c:pt idx="8">
                  <c:v>62771284.4468674</c:v>
                </c:pt>
                <c:pt idx="9">
                  <c:v>62293965.1765196</c:v>
                </c:pt>
                <c:pt idx="10">
                  <c:v>61816414.3088399</c:v>
                </c:pt>
                <c:pt idx="11">
                  <c:v>61339799.2775963</c:v>
                </c:pt>
                <c:pt idx="12">
                  <c:v>60865229.7151767</c:v>
                </c:pt>
                <c:pt idx="13">
                  <c:v>60391645.0779135</c:v>
                </c:pt>
                <c:pt idx="14">
                  <c:v>59901197.6386818</c:v>
                </c:pt>
                <c:pt idx="15">
                  <c:v>59412098.4707971</c:v>
                </c:pt>
                <c:pt idx="16">
                  <c:v>58925098.9008772</c:v>
                </c:pt>
                <c:pt idx="17">
                  <c:v>58441138.8328757</c:v>
                </c:pt>
                <c:pt idx="18">
                  <c:v>57961454.497205</c:v>
                </c:pt>
                <c:pt idx="19">
                  <c:v>39656750.3685074</c:v>
                </c:pt>
                <c:pt idx="20">
                  <c:v>33461179.0414801</c:v>
                </c:pt>
                <c:pt idx="21">
                  <c:v>31767631.4378918</c:v>
                </c:pt>
                <c:pt idx="22">
                  <c:v>30521933.2644877</c:v>
                </c:pt>
                <c:pt idx="23">
                  <c:v>30463683.6325275</c:v>
                </c:pt>
                <c:pt idx="24">
                  <c:v>29518869.8538476</c:v>
                </c:pt>
                <c:pt idx="25">
                  <c:v>29456808.6371139</c:v>
                </c:pt>
                <c:pt idx="26">
                  <c:v>28715793.6491742</c:v>
                </c:pt>
                <c:pt idx="27">
                  <c:v>28651483.1894563</c:v>
                </c:pt>
                <c:pt idx="28">
                  <c:v>28055624.5785902</c:v>
                </c:pt>
                <c:pt idx="29">
                  <c:v>27989927.1775764</c:v>
                </c:pt>
                <c:pt idx="30">
                  <c:v>27498101.8381144</c:v>
                </c:pt>
                <c:pt idx="31">
                  <c:v>27431576.7780822</c:v>
                </c:pt>
                <c:pt idx="32">
                  <c:v>27021663.2363316</c:v>
                </c:pt>
                <c:pt idx="33">
                  <c:v>26954665.3781967</c:v>
                </c:pt>
                <c:pt idx="34">
                  <c:v>26609027.8706991</c:v>
                </c:pt>
                <c:pt idx="35">
                  <c:v>26541827.0016607</c:v>
                </c:pt>
                <c:pt idx="36">
                  <c:v>26247815.8533572</c:v>
                </c:pt>
                <c:pt idx="37">
                  <c:v>26195879.045329</c:v>
                </c:pt>
                <c:pt idx="38">
                  <c:v>25356618.5684706</c:v>
                </c:pt>
                <c:pt idx="39">
                  <c:v>24418137.011978</c:v>
                </c:pt>
                <c:pt idx="40">
                  <c:v>23888972.463327</c:v>
                </c:pt>
                <c:pt idx="41">
                  <c:v>23421406.8377856</c:v>
                </c:pt>
                <c:pt idx="42">
                  <c:v>23231619.7073603</c:v>
                </c:pt>
                <c:pt idx="43">
                  <c:v>23209852.6096471</c:v>
                </c:pt>
                <c:pt idx="44">
                  <c:v>22861376.6242786</c:v>
                </c:pt>
                <c:pt idx="45">
                  <c:v>22523193.2418315</c:v>
                </c:pt>
                <c:pt idx="46">
                  <c:v>22388440.9734199</c:v>
                </c:pt>
                <c:pt idx="47">
                  <c:v>22428350.5751537</c:v>
                </c:pt>
                <c:pt idx="48">
                  <c:v>22105528.3987869</c:v>
                </c:pt>
                <c:pt idx="49">
                  <c:v>21968400.2124426</c:v>
                </c:pt>
                <c:pt idx="50">
                  <c:v>22004471.4989744</c:v>
                </c:pt>
                <c:pt idx="51">
                  <c:v>21733733.7179432</c:v>
                </c:pt>
                <c:pt idx="52">
                  <c:v>21869439.7427559</c:v>
                </c:pt>
                <c:pt idx="53">
                  <c:v>21766954.7136332</c:v>
                </c:pt>
                <c:pt idx="54">
                  <c:v>21548103.4824161</c:v>
                </c:pt>
                <c:pt idx="55">
                  <c:v>21578864.823687</c:v>
                </c:pt>
                <c:pt idx="56">
                  <c:v>21396177.528967</c:v>
                </c:pt>
                <c:pt idx="57">
                  <c:v>21425018.9394273</c:v>
                </c:pt>
                <c:pt idx="58">
                  <c:v>20980951.6086268</c:v>
                </c:pt>
                <c:pt idx="59">
                  <c:v>20711565.494117</c:v>
                </c:pt>
                <c:pt idx="60">
                  <c:v>20445993.2428614</c:v>
                </c:pt>
                <c:pt idx="61">
                  <c:v>20333198.1716829</c:v>
                </c:pt>
                <c:pt idx="62">
                  <c:v>20332551.1391623</c:v>
                </c:pt>
                <c:pt idx="63">
                  <c:v>20115781.6673096</c:v>
                </c:pt>
                <c:pt idx="64">
                  <c:v>19896699.6377435</c:v>
                </c:pt>
                <c:pt idx="65">
                  <c:v>19823958.7398436</c:v>
                </c:pt>
                <c:pt idx="66">
                  <c:v>19822854.6365118</c:v>
                </c:pt>
                <c:pt idx="67">
                  <c:v>19631900.6449223</c:v>
                </c:pt>
                <c:pt idx="68">
                  <c:v>19557505.3295351</c:v>
                </c:pt>
                <c:pt idx="69">
                  <c:v>19555984.5790081</c:v>
                </c:pt>
                <c:pt idx="70">
                  <c:v>19402627.0764684</c:v>
                </c:pt>
                <c:pt idx="71">
                  <c:v>19307650.9146675</c:v>
                </c:pt>
                <c:pt idx="72">
                  <c:v>19305711.9934721</c:v>
                </c:pt>
                <c:pt idx="73">
                  <c:v>19195571.8601594</c:v>
                </c:pt>
                <c:pt idx="74">
                  <c:v>19160688.3683106</c:v>
                </c:pt>
                <c:pt idx="75">
                  <c:v>19169008.9011313</c:v>
                </c:pt>
                <c:pt idx="76">
                  <c:v>19071414.0664106</c:v>
                </c:pt>
                <c:pt idx="77">
                  <c:v>19064295.3350209</c:v>
                </c:pt>
                <c:pt idx="78">
                  <c:v>18861206.111555</c:v>
                </c:pt>
                <c:pt idx="79">
                  <c:v>18711347.5452765</c:v>
                </c:pt>
                <c:pt idx="80">
                  <c:v>18637431.009726</c:v>
                </c:pt>
                <c:pt idx="81">
                  <c:v>18559015.8623603</c:v>
                </c:pt>
                <c:pt idx="82">
                  <c:v>18441471.0456354</c:v>
                </c:pt>
                <c:pt idx="83">
                  <c:v>18305737.0247532</c:v>
                </c:pt>
                <c:pt idx="84">
                  <c:v>18234532.3420219</c:v>
                </c:pt>
                <c:pt idx="85">
                  <c:v>18180830.3562578</c:v>
                </c:pt>
                <c:pt idx="86">
                  <c:v>18182361.3176917</c:v>
                </c:pt>
                <c:pt idx="87">
                  <c:v>18064832.3616716</c:v>
                </c:pt>
                <c:pt idx="88">
                  <c:v>18014321.7270014</c:v>
                </c:pt>
                <c:pt idx="89">
                  <c:v>18012932.5001556</c:v>
                </c:pt>
                <c:pt idx="90">
                  <c:v>17917591.1559068</c:v>
                </c:pt>
                <c:pt idx="91">
                  <c:v>17883942.1736996</c:v>
                </c:pt>
                <c:pt idx="92">
                  <c:v>17884940.7413291</c:v>
                </c:pt>
                <c:pt idx="93">
                  <c:v>17826735.0473387</c:v>
                </c:pt>
                <c:pt idx="94">
                  <c:v>17746291.3550709</c:v>
                </c:pt>
                <c:pt idx="95">
                  <c:v>17687947.1419246</c:v>
                </c:pt>
                <c:pt idx="96">
                  <c:v>17657321.8404604</c:v>
                </c:pt>
                <c:pt idx="97">
                  <c:v>17651134.1222568</c:v>
                </c:pt>
                <c:pt idx="98">
                  <c:v>17545546.4253104</c:v>
                </c:pt>
                <c:pt idx="99">
                  <c:v>17495732.1726564</c:v>
                </c:pt>
                <c:pt idx="100">
                  <c:v>17450484.0508318</c:v>
                </c:pt>
                <c:pt idx="101">
                  <c:v>17405425.4650923</c:v>
                </c:pt>
                <c:pt idx="102">
                  <c:v>17336545.9565971</c:v>
                </c:pt>
                <c:pt idx="103">
                  <c:v>17259003.9651768</c:v>
                </c:pt>
                <c:pt idx="104">
                  <c:v>17206739.7870188</c:v>
                </c:pt>
                <c:pt idx="105">
                  <c:v>17170842.5400983</c:v>
                </c:pt>
                <c:pt idx="106">
                  <c:v>17144433.4253967</c:v>
                </c:pt>
                <c:pt idx="107">
                  <c:v>17145129.0463066</c:v>
                </c:pt>
                <c:pt idx="108">
                  <c:v>17081719.2450162</c:v>
                </c:pt>
                <c:pt idx="109">
                  <c:v>17022232.3762472</c:v>
                </c:pt>
                <c:pt idx="110">
                  <c:v>16990077.7779869</c:v>
                </c:pt>
                <c:pt idx="111">
                  <c:v>16971005.5068006</c:v>
                </c:pt>
                <c:pt idx="112">
                  <c:v>16973198.9313473</c:v>
                </c:pt>
                <c:pt idx="113">
                  <c:v>16933250.2845009</c:v>
                </c:pt>
                <c:pt idx="114">
                  <c:v>16884053.9348325</c:v>
                </c:pt>
                <c:pt idx="115">
                  <c:v>16847495.5303853</c:v>
                </c:pt>
                <c:pt idx="116">
                  <c:v>16830895.3702403</c:v>
                </c:pt>
                <c:pt idx="117">
                  <c:v>16829383.5286727</c:v>
                </c:pt>
                <c:pt idx="118">
                  <c:v>16770900.276882</c:v>
                </c:pt>
                <c:pt idx="119">
                  <c:v>16745852.2041985</c:v>
                </c:pt>
                <c:pt idx="120">
                  <c:v>16717890.5254384</c:v>
                </c:pt>
                <c:pt idx="121">
                  <c:v>16689898.8418258</c:v>
                </c:pt>
                <c:pt idx="122">
                  <c:v>16648265.8599956</c:v>
                </c:pt>
                <c:pt idx="123">
                  <c:v>16599547.7539438</c:v>
                </c:pt>
                <c:pt idx="124">
                  <c:v>16570909.5560074</c:v>
                </c:pt>
                <c:pt idx="125">
                  <c:v>16547256.1649499</c:v>
                </c:pt>
                <c:pt idx="126">
                  <c:v>16529528.8629615</c:v>
                </c:pt>
                <c:pt idx="127">
                  <c:v>16531170.1090211</c:v>
                </c:pt>
                <c:pt idx="128">
                  <c:v>16489243.0571698</c:v>
                </c:pt>
                <c:pt idx="129">
                  <c:v>16452703.8075491</c:v>
                </c:pt>
                <c:pt idx="130">
                  <c:v>16432161.3424378</c:v>
                </c:pt>
                <c:pt idx="131">
                  <c:v>16417772.354607</c:v>
                </c:pt>
                <c:pt idx="132">
                  <c:v>16418389.9927313</c:v>
                </c:pt>
                <c:pt idx="133">
                  <c:v>16391740.7443833</c:v>
                </c:pt>
                <c:pt idx="134">
                  <c:v>16358160.332506</c:v>
                </c:pt>
                <c:pt idx="135">
                  <c:v>16332548.374743</c:v>
                </c:pt>
                <c:pt idx="136">
                  <c:v>16320510.8672647</c:v>
                </c:pt>
                <c:pt idx="137">
                  <c:v>16319887.3977051</c:v>
                </c:pt>
                <c:pt idx="138">
                  <c:v>16285857.2343474</c:v>
                </c:pt>
                <c:pt idx="139">
                  <c:v>16267697.2584744</c:v>
                </c:pt>
                <c:pt idx="140">
                  <c:v>16250190.9633823</c:v>
                </c:pt>
                <c:pt idx="141">
                  <c:v>16224589.2974491</c:v>
                </c:pt>
                <c:pt idx="142">
                  <c:v>16193472.043761</c:v>
                </c:pt>
                <c:pt idx="143">
                  <c:v>16174492.3553346</c:v>
                </c:pt>
                <c:pt idx="144">
                  <c:v>16158083.4598315</c:v>
                </c:pt>
                <c:pt idx="145">
                  <c:v>16146184.6303649</c:v>
                </c:pt>
                <c:pt idx="146">
                  <c:v>16129465.7745739</c:v>
                </c:pt>
                <c:pt idx="147">
                  <c:v>16106097.4339123</c:v>
                </c:pt>
                <c:pt idx="148">
                  <c:v>16081929.6105878</c:v>
                </c:pt>
                <c:pt idx="149">
                  <c:v>16068641.5926238</c:v>
                </c:pt>
                <c:pt idx="150">
                  <c:v>16059236.3763958</c:v>
                </c:pt>
                <c:pt idx="151">
                  <c:v>16059807.2393277</c:v>
                </c:pt>
                <c:pt idx="152">
                  <c:v>16042115.4100858</c:v>
                </c:pt>
                <c:pt idx="153">
                  <c:v>16021117.7661881</c:v>
                </c:pt>
                <c:pt idx="154">
                  <c:v>16005503.3773894</c:v>
                </c:pt>
                <c:pt idx="155">
                  <c:v>15998673.5309268</c:v>
                </c:pt>
                <c:pt idx="156">
                  <c:v>15998132.8241303</c:v>
                </c:pt>
                <c:pt idx="157">
                  <c:v>15976910.0453759</c:v>
                </c:pt>
                <c:pt idx="158">
                  <c:v>15965952.3885796</c:v>
                </c:pt>
                <c:pt idx="159">
                  <c:v>15955542.946001</c:v>
                </c:pt>
                <c:pt idx="160">
                  <c:v>15939814.4824841</c:v>
                </c:pt>
                <c:pt idx="161">
                  <c:v>15919941.3689693</c:v>
                </c:pt>
                <c:pt idx="162">
                  <c:v>15907017.3186819</c:v>
                </c:pt>
                <c:pt idx="163">
                  <c:v>15896243.2706161</c:v>
                </c:pt>
                <c:pt idx="164">
                  <c:v>15888059.6709107</c:v>
                </c:pt>
                <c:pt idx="165">
                  <c:v>15877314.5938613</c:v>
                </c:pt>
                <c:pt idx="166">
                  <c:v>15861856.4380413</c:v>
                </c:pt>
                <c:pt idx="167">
                  <c:v>15846177.0255539</c:v>
                </c:pt>
                <c:pt idx="168">
                  <c:v>15836730.6568945</c:v>
                </c:pt>
                <c:pt idx="169">
                  <c:v>15830127.2790485</c:v>
                </c:pt>
                <c:pt idx="170">
                  <c:v>15830293.2849297</c:v>
                </c:pt>
                <c:pt idx="171">
                  <c:v>15818937.2165881</c:v>
                </c:pt>
                <c:pt idx="172">
                  <c:v>15805235.1662711</c:v>
                </c:pt>
                <c:pt idx="173">
                  <c:v>15794953.9412913</c:v>
                </c:pt>
                <c:pt idx="174">
                  <c:v>15790174.0363687</c:v>
                </c:pt>
                <c:pt idx="175">
                  <c:v>15790042.3509473</c:v>
                </c:pt>
                <c:pt idx="176">
                  <c:v>15776496.131041</c:v>
                </c:pt>
                <c:pt idx="177">
                  <c:v>15768238.7437944</c:v>
                </c:pt>
                <c:pt idx="178">
                  <c:v>15760878.7487143</c:v>
                </c:pt>
                <c:pt idx="179">
                  <c:v>15754051.8694627</c:v>
                </c:pt>
                <c:pt idx="180">
                  <c:v>15744312.8689418</c:v>
                </c:pt>
                <c:pt idx="181">
                  <c:v>15731848.2961888</c:v>
                </c:pt>
                <c:pt idx="182">
                  <c:v>15724411.3958941</c:v>
                </c:pt>
                <c:pt idx="183">
                  <c:v>15719375.1426384</c:v>
                </c:pt>
                <c:pt idx="184">
                  <c:v>15712223.3182123</c:v>
                </c:pt>
                <c:pt idx="185">
                  <c:v>15702444.6311422</c:v>
                </c:pt>
                <c:pt idx="186">
                  <c:v>15692011.8628493</c:v>
                </c:pt>
                <c:pt idx="187">
                  <c:v>15685718.7809953</c:v>
                </c:pt>
                <c:pt idx="188">
                  <c:v>15681565.0740375</c:v>
                </c:pt>
                <c:pt idx="189">
                  <c:v>15677984.2341767</c:v>
                </c:pt>
                <c:pt idx="190">
                  <c:v>15677738.8250648</c:v>
                </c:pt>
                <c:pt idx="191">
                  <c:v>15668085.2473136</c:v>
                </c:pt>
                <c:pt idx="192">
                  <c:v>15661439.1915716</c:v>
                </c:pt>
                <c:pt idx="193">
                  <c:v>15658680.8072062</c:v>
                </c:pt>
                <c:pt idx="194">
                  <c:v>15658515.6813548</c:v>
                </c:pt>
                <c:pt idx="195">
                  <c:v>15649702.8024722</c:v>
                </c:pt>
                <c:pt idx="196">
                  <c:v>15644082.318576</c:v>
                </c:pt>
                <c:pt idx="197">
                  <c:v>15639333.8986208</c:v>
                </c:pt>
                <c:pt idx="198">
                  <c:v>15635017.3438031</c:v>
                </c:pt>
                <c:pt idx="199">
                  <c:v>15628605.4978214</c:v>
                </c:pt>
                <c:pt idx="200">
                  <c:v>15620569.6588455</c:v>
                </c:pt>
                <c:pt idx="201">
                  <c:v>15616086.5369331</c:v>
                </c:pt>
                <c:pt idx="202">
                  <c:v>15612697.1741853</c:v>
                </c:pt>
                <c:pt idx="203">
                  <c:v>15608513.5339579</c:v>
                </c:pt>
                <c:pt idx="204">
                  <c:v>15602268.4889147</c:v>
                </c:pt>
                <c:pt idx="205">
                  <c:v>15595737.7257788</c:v>
                </c:pt>
                <c:pt idx="206">
                  <c:v>15591690.5738943</c:v>
                </c:pt>
                <c:pt idx="207">
                  <c:v>15588948.7577253</c:v>
                </c:pt>
                <c:pt idx="208">
                  <c:v>15588954.8404339</c:v>
                </c:pt>
                <c:pt idx="209">
                  <c:v>15586670.7964074</c:v>
                </c:pt>
                <c:pt idx="210">
                  <c:v>15586694.8844055</c:v>
                </c:pt>
                <c:pt idx="211">
                  <c:v>15580207.2584506</c:v>
                </c:pt>
                <c:pt idx="212">
                  <c:v>15575876.8142579</c:v>
                </c:pt>
                <c:pt idx="213">
                  <c:v>15573659.1832789</c:v>
                </c:pt>
                <c:pt idx="214">
                  <c:v>15573728.9107889</c:v>
                </c:pt>
                <c:pt idx="215">
                  <c:v>15568072.6372402</c:v>
                </c:pt>
                <c:pt idx="216">
                  <c:v>15564709.0983989</c:v>
                </c:pt>
                <c:pt idx="217">
                  <c:v>15561685.6285831</c:v>
                </c:pt>
                <c:pt idx="218">
                  <c:v>15557646.816574</c:v>
                </c:pt>
                <c:pt idx="219">
                  <c:v>15552417.4765926</c:v>
                </c:pt>
                <c:pt idx="220">
                  <c:v>15550302.9091027</c:v>
                </c:pt>
                <c:pt idx="221">
                  <c:v>15547099.3113469</c:v>
                </c:pt>
                <c:pt idx="222">
                  <c:v>15545158.3324481</c:v>
                </c:pt>
                <c:pt idx="223">
                  <c:v>15542345.2327993</c:v>
                </c:pt>
                <c:pt idx="224">
                  <c:v>15538604.9530721</c:v>
                </c:pt>
                <c:pt idx="225">
                  <c:v>15534437.5701709</c:v>
                </c:pt>
                <c:pt idx="226">
                  <c:v>15531955.3262979</c:v>
                </c:pt>
                <c:pt idx="227">
                  <c:v>15530502.9995047</c:v>
                </c:pt>
                <c:pt idx="228">
                  <c:v>15530724.570834</c:v>
                </c:pt>
                <c:pt idx="229">
                  <c:v>15529229.7324867</c:v>
                </c:pt>
                <c:pt idx="230">
                  <c:v>15529327.6484866</c:v>
                </c:pt>
                <c:pt idx="231">
                  <c:v>15525242.8100558</c:v>
                </c:pt>
                <c:pt idx="232">
                  <c:v>15522894.0602312</c:v>
                </c:pt>
                <c:pt idx="233">
                  <c:v>15521042.8650712</c:v>
                </c:pt>
                <c:pt idx="234">
                  <c:v>15517892.5484049</c:v>
                </c:pt>
                <c:pt idx="235">
                  <c:v>15516043.9291065</c:v>
                </c:pt>
                <c:pt idx="236">
                  <c:v>15514425.374827</c:v>
                </c:pt>
                <c:pt idx="237">
                  <c:v>15511957.3836067</c:v>
                </c:pt>
                <c:pt idx="238">
                  <c:v>15508721.0501902</c:v>
                </c:pt>
                <c:pt idx="239">
                  <c:v>15507567.8921319</c:v>
                </c:pt>
                <c:pt idx="240">
                  <c:v>15506006.7002537</c:v>
                </c:pt>
                <c:pt idx="241">
                  <c:v>15504249.9975439</c:v>
                </c:pt>
                <c:pt idx="242">
                  <c:v>15502913.2982223</c:v>
                </c:pt>
                <c:pt idx="243">
                  <c:v>15501408.0220555</c:v>
                </c:pt>
                <c:pt idx="244">
                  <c:v>15499090.3625252</c:v>
                </c:pt>
                <c:pt idx="245">
                  <c:v>15496639.4600871</c:v>
                </c:pt>
                <c:pt idx="246">
                  <c:v>15495551.5407895</c:v>
                </c:pt>
                <c:pt idx="247">
                  <c:v>15494576.6738894</c:v>
                </c:pt>
                <c:pt idx="248">
                  <c:v>15494621.9961152</c:v>
                </c:pt>
                <c:pt idx="249">
                  <c:v>15493228.0282263</c:v>
                </c:pt>
                <c:pt idx="250">
                  <c:v>15491042.7052078</c:v>
                </c:pt>
                <c:pt idx="251">
                  <c:v>15489411.3625147</c:v>
                </c:pt>
                <c:pt idx="252">
                  <c:v>15488106.6808127</c:v>
                </c:pt>
                <c:pt idx="253">
                  <c:v>15486266.2543428</c:v>
                </c:pt>
                <c:pt idx="254">
                  <c:v>15485054.699304</c:v>
                </c:pt>
                <c:pt idx="255">
                  <c:v>15484011.0337437</c:v>
                </c:pt>
                <c:pt idx="256">
                  <c:v>15482693.7358399</c:v>
                </c:pt>
                <c:pt idx="257">
                  <c:v>15480764.5665752</c:v>
                </c:pt>
                <c:pt idx="258">
                  <c:v>15479871.42794</c:v>
                </c:pt>
                <c:pt idx="259">
                  <c:v>15479220.5130029</c:v>
                </c:pt>
                <c:pt idx="260">
                  <c:v>15479343.3904581</c:v>
                </c:pt>
                <c:pt idx="261">
                  <c:v>15477782.3714571</c:v>
                </c:pt>
                <c:pt idx="262">
                  <c:v>15477075.1367052</c:v>
                </c:pt>
                <c:pt idx="263">
                  <c:v>15476057.9231754</c:v>
                </c:pt>
                <c:pt idx="264">
                  <c:v>15474729.2555643</c:v>
                </c:pt>
                <c:pt idx="265">
                  <c:v>15473381.6584336</c:v>
                </c:pt>
                <c:pt idx="266">
                  <c:v>15472844.90083</c:v>
                </c:pt>
                <c:pt idx="267">
                  <c:v>15472897.4591939</c:v>
                </c:pt>
                <c:pt idx="268">
                  <c:v>15472039.3765122</c:v>
                </c:pt>
                <c:pt idx="269">
                  <c:v>15470738.698938</c:v>
                </c:pt>
                <c:pt idx="270">
                  <c:v>15469875.1990056</c:v>
                </c:pt>
                <c:pt idx="271">
                  <c:v>15469221.423676</c:v>
                </c:pt>
                <c:pt idx="272">
                  <c:v>15468159.0874423</c:v>
                </c:pt>
                <c:pt idx="273">
                  <c:v>15467533.6229681</c:v>
                </c:pt>
                <c:pt idx="274">
                  <c:v>15467017.5657169</c:v>
                </c:pt>
                <c:pt idx="275">
                  <c:v>15466327.000319</c:v>
                </c:pt>
                <c:pt idx="276">
                  <c:v>15465282.53098</c:v>
                </c:pt>
                <c:pt idx="277">
                  <c:v>15465097.2494841</c:v>
                </c:pt>
                <c:pt idx="278">
                  <c:v>15465157.6826899</c:v>
                </c:pt>
                <c:pt idx="279">
                  <c:v>15464724.8924598</c:v>
                </c:pt>
                <c:pt idx="280">
                  <c:v>15464781.7833219</c:v>
                </c:pt>
                <c:pt idx="281">
                  <c:v>15463864.8664893</c:v>
                </c:pt>
                <c:pt idx="282">
                  <c:v>15463360.7022825</c:v>
                </c:pt>
                <c:pt idx="283">
                  <c:v>15462699.0252909</c:v>
                </c:pt>
                <c:pt idx="284">
                  <c:v>15461988.8655854</c:v>
                </c:pt>
                <c:pt idx="285">
                  <c:v>15461746.073663</c:v>
                </c:pt>
                <c:pt idx="286">
                  <c:v>15461899.1772774</c:v>
                </c:pt>
                <c:pt idx="287">
                  <c:v>15461331.3120859</c:v>
                </c:pt>
                <c:pt idx="288">
                  <c:v>15460688.1263089</c:v>
                </c:pt>
                <c:pt idx="289">
                  <c:v>15460306.5120715</c:v>
                </c:pt>
                <c:pt idx="290">
                  <c:v>15460031.1354528</c:v>
                </c:pt>
                <c:pt idx="291">
                  <c:v>15460078.9332238</c:v>
                </c:pt>
                <c:pt idx="292">
                  <c:v>15459471.0810967</c:v>
                </c:pt>
                <c:pt idx="293">
                  <c:v>15459274.9952093</c:v>
                </c:pt>
                <c:pt idx="294">
                  <c:v>15459246.2928145</c:v>
                </c:pt>
                <c:pt idx="295">
                  <c:v>15458795.4979501</c:v>
                </c:pt>
                <c:pt idx="296">
                  <c:v>15458716.957026</c:v>
                </c:pt>
                <c:pt idx="297">
                  <c:v>15458869.2934696</c:v>
                </c:pt>
                <c:pt idx="298">
                  <c:v>15458710.861752</c:v>
                </c:pt>
                <c:pt idx="299">
                  <c:v>15458863.3736035</c:v>
                </c:pt>
                <c:pt idx="300">
                  <c:v>15458471.3367363</c:v>
                </c:pt>
                <c:pt idx="301">
                  <c:v>15458445.4846699</c:v>
                </c:pt>
                <c:pt idx="302">
                  <c:v>15457985.5035293</c:v>
                </c:pt>
                <c:pt idx="303">
                  <c:v>15457759.8038564</c:v>
                </c:pt>
                <c:pt idx="304">
                  <c:v>15457399.0848613</c:v>
                </c:pt>
                <c:pt idx="305">
                  <c:v>15457359.8240479</c:v>
                </c:pt>
                <c:pt idx="306">
                  <c:v>15457335.091164</c:v>
                </c:pt>
                <c:pt idx="307">
                  <c:v>15457134.174607</c:v>
                </c:pt>
                <c:pt idx="308">
                  <c:v>15457130.9361286</c:v>
                </c:pt>
                <c:pt idx="309">
                  <c:v>15457289.4983378</c:v>
                </c:pt>
                <c:pt idx="310">
                  <c:v>15457015.3559891</c:v>
                </c:pt>
                <c:pt idx="311">
                  <c:v>15457073.9549681</c:v>
                </c:pt>
                <c:pt idx="312">
                  <c:v>15456834.0850839</c:v>
                </c:pt>
                <c:pt idx="313">
                  <c:v>15457130.634506</c:v>
                </c:pt>
                <c:pt idx="314">
                  <c:v>15457007.3796696</c:v>
                </c:pt>
                <c:pt idx="315">
                  <c:v>15456648.3970099</c:v>
                </c:pt>
                <c:pt idx="316">
                  <c:v>15456360.2511087</c:v>
                </c:pt>
                <c:pt idx="317">
                  <c:v>15456402.772678</c:v>
                </c:pt>
                <c:pt idx="318">
                  <c:v>15456507.5830705</c:v>
                </c:pt>
                <c:pt idx="319">
                  <c:v>15456397.5188951</c:v>
                </c:pt>
                <c:pt idx="320">
                  <c:v>15456372.271812</c:v>
                </c:pt>
                <c:pt idx="321">
                  <c:v>15456379.1061247</c:v>
                </c:pt>
                <c:pt idx="322">
                  <c:v>15456490.61181</c:v>
                </c:pt>
                <c:pt idx="323">
                  <c:v>15456364.6773151</c:v>
                </c:pt>
                <c:pt idx="324">
                  <c:v>15456433.0435404</c:v>
                </c:pt>
                <c:pt idx="325">
                  <c:v>15456327.1399423</c:v>
                </c:pt>
                <c:pt idx="326">
                  <c:v>15456419.9140944</c:v>
                </c:pt>
                <c:pt idx="327">
                  <c:v>15456521.9241812</c:v>
                </c:pt>
                <c:pt idx="328">
                  <c:v>15456418.6462332</c:v>
                </c:pt>
                <c:pt idx="329">
                  <c:v>15456422.1566321</c:v>
                </c:pt>
                <c:pt idx="330">
                  <c:v>15456321.2323095</c:v>
                </c:pt>
                <c:pt idx="331">
                  <c:v>15456174.7982421</c:v>
                </c:pt>
                <c:pt idx="332">
                  <c:v>15456250.1342134</c:v>
                </c:pt>
                <c:pt idx="333">
                  <c:v>15456237.8342843</c:v>
                </c:pt>
                <c:pt idx="334">
                  <c:v>15456246.8863315</c:v>
                </c:pt>
                <c:pt idx="335">
                  <c:v>15456078.0533239</c:v>
                </c:pt>
                <c:pt idx="336">
                  <c:v>15456241.7642217</c:v>
                </c:pt>
                <c:pt idx="337">
                  <c:v>15456028.7769147</c:v>
                </c:pt>
                <c:pt idx="338">
                  <c:v>15456256.0431508</c:v>
                </c:pt>
                <c:pt idx="339">
                  <c:v>15456074.0264792</c:v>
                </c:pt>
                <c:pt idx="340">
                  <c:v>15456452.7051587</c:v>
                </c:pt>
                <c:pt idx="341">
                  <c:v>15456159.2241045</c:v>
                </c:pt>
                <c:pt idx="342">
                  <c:v>15456209.1524283</c:v>
                </c:pt>
                <c:pt idx="343">
                  <c:v>15456063.7226705</c:v>
                </c:pt>
                <c:pt idx="344">
                  <c:v>15455866.4874773</c:v>
                </c:pt>
                <c:pt idx="345">
                  <c:v>15455911.6394525</c:v>
                </c:pt>
                <c:pt idx="346">
                  <c:v>15455901.8798241</c:v>
                </c:pt>
                <c:pt idx="347">
                  <c:v>15455857.6563615</c:v>
                </c:pt>
                <c:pt idx="348">
                  <c:v>15455909.8094996</c:v>
                </c:pt>
                <c:pt idx="349">
                  <c:v>15455899.2995342</c:v>
                </c:pt>
                <c:pt idx="350">
                  <c:v>15456010.0247891</c:v>
                </c:pt>
                <c:pt idx="351">
                  <c:v>15455862.4139122</c:v>
                </c:pt>
                <c:pt idx="352">
                  <c:v>15455890.1281808</c:v>
                </c:pt>
                <c:pt idx="353">
                  <c:v>15455992.8108858</c:v>
                </c:pt>
                <c:pt idx="354">
                  <c:v>15455932.397888</c:v>
                </c:pt>
                <c:pt idx="355">
                  <c:v>15455914.4198949</c:v>
                </c:pt>
                <c:pt idx="356">
                  <c:v>15455832.4755284</c:v>
                </c:pt>
                <c:pt idx="357">
                  <c:v>15455813.3740301</c:v>
                </c:pt>
                <c:pt idx="358">
                  <c:v>15455812.3811254</c:v>
                </c:pt>
                <c:pt idx="359">
                  <c:v>15455799.2014624</c:v>
                </c:pt>
                <c:pt idx="360">
                  <c:v>15455805.4242416</c:v>
                </c:pt>
                <c:pt idx="361">
                  <c:v>15455805.591734</c:v>
                </c:pt>
                <c:pt idx="362">
                  <c:v>15455846.501005</c:v>
                </c:pt>
                <c:pt idx="363">
                  <c:v>15455840.9312884</c:v>
                </c:pt>
                <c:pt idx="364">
                  <c:v>15455785.9611963</c:v>
                </c:pt>
                <c:pt idx="365">
                  <c:v>15455800.7193253</c:v>
                </c:pt>
                <c:pt idx="366">
                  <c:v>15455778.6879282</c:v>
                </c:pt>
                <c:pt idx="367">
                  <c:v>15455821.7870358</c:v>
                </c:pt>
                <c:pt idx="368">
                  <c:v>15455706.2556889</c:v>
                </c:pt>
                <c:pt idx="369">
                  <c:v>15455741.5218012</c:v>
                </c:pt>
                <c:pt idx="370">
                  <c:v>15455740.6630299</c:v>
                </c:pt>
                <c:pt idx="371">
                  <c:v>15455702.6356951</c:v>
                </c:pt>
                <c:pt idx="372">
                  <c:v>15455752.1079055</c:v>
                </c:pt>
                <c:pt idx="373">
                  <c:v>15455660.8955391</c:v>
                </c:pt>
                <c:pt idx="374">
                  <c:v>15455663.8375651</c:v>
                </c:pt>
                <c:pt idx="375">
                  <c:v>15455637.0961227</c:v>
                </c:pt>
                <c:pt idx="376">
                  <c:v>15455663.743528</c:v>
                </c:pt>
                <c:pt idx="377">
                  <c:v>15455652.023867</c:v>
                </c:pt>
                <c:pt idx="378">
                  <c:v>15455664.7230354</c:v>
                </c:pt>
                <c:pt idx="379">
                  <c:v>15455636.2120589</c:v>
                </c:pt>
                <c:pt idx="380">
                  <c:v>15455675.2216401</c:v>
                </c:pt>
                <c:pt idx="381">
                  <c:v>15455627.6433301</c:v>
                </c:pt>
                <c:pt idx="382">
                  <c:v>15455647.0571746</c:v>
                </c:pt>
                <c:pt idx="383">
                  <c:v>15455599.8436526</c:v>
                </c:pt>
                <c:pt idx="384">
                  <c:v>15455614.1860368</c:v>
                </c:pt>
                <c:pt idx="385">
                  <c:v>15455591.0003715</c:v>
                </c:pt>
                <c:pt idx="386">
                  <c:v>15455618.4440854</c:v>
                </c:pt>
                <c:pt idx="387">
                  <c:v>15455632.7662533</c:v>
                </c:pt>
                <c:pt idx="388">
                  <c:v>15455586.8668878</c:v>
                </c:pt>
                <c:pt idx="389">
                  <c:v>15455535.1153336</c:v>
                </c:pt>
                <c:pt idx="390">
                  <c:v>15455527.9675629</c:v>
                </c:pt>
                <c:pt idx="391">
                  <c:v>15455541.596689</c:v>
                </c:pt>
                <c:pt idx="392">
                  <c:v>15455558.9066552</c:v>
                </c:pt>
                <c:pt idx="393">
                  <c:v>15455560.2425633</c:v>
                </c:pt>
                <c:pt idx="394">
                  <c:v>15455538.0338766</c:v>
                </c:pt>
                <c:pt idx="395">
                  <c:v>15455529.3643139</c:v>
                </c:pt>
                <c:pt idx="396">
                  <c:v>15455499.8782528</c:v>
                </c:pt>
                <c:pt idx="397">
                  <c:v>15455509.3060634</c:v>
                </c:pt>
                <c:pt idx="398">
                  <c:v>15455539.5447543</c:v>
                </c:pt>
                <c:pt idx="399">
                  <c:v>15455510.6286285</c:v>
                </c:pt>
                <c:pt idx="400">
                  <c:v>15455513.6195687</c:v>
                </c:pt>
                <c:pt idx="401">
                  <c:v>15455516.5861448</c:v>
                </c:pt>
                <c:pt idx="402">
                  <c:v>15455514.9107042</c:v>
                </c:pt>
                <c:pt idx="403">
                  <c:v>15455509.6739822</c:v>
                </c:pt>
                <c:pt idx="404">
                  <c:v>15455530.5582312</c:v>
                </c:pt>
                <c:pt idx="405">
                  <c:v>15455511.1067629</c:v>
                </c:pt>
                <c:pt idx="406">
                  <c:v>15455512.7606451</c:v>
                </c:pt>
                <c:pt idx="407">
                  <c:v>15455523.7367613</c:v>
                </c:pt>
                <c:pt idx="408">
                  <c:v>15455529.3182449</c:v>
                </c:pt>
                <c:pt idx="409">
                  <c:v>15455516.7119722</c:v>
                </c:pt>
                <c:pt idx="410">
                  <c:v>15455509.7548722</c:v>
                </c:pt>
                <c:pt idx="411">
                  <c:v>15455499.1634179</c:v>
                </c:pt>
                <c:pt idx="412">
                  <c:v>15455503.3891432</c:v>
                </c:pt>
                <c:pt idx="413">
                  <c:v>15455520.2279246</c:v>
                </c:pt>
                <c:pt idx="414">
                  <c:v>15455504.4213938</c:v>
                </c:pt>
                <c:pt idx="415">
                  <c:v>15455498.2805669</c:v>
                </c:pt>
                <c:pt idx="416">
                  <c:v>15455502.704639</c:v>
                </c:pt>
                <c:pt idx="417">
                  <c:v>15455495.1898632</c:v>
                </c:pt>
                <c:pt idx="418">
                  <c:v>15455502.9421501</c:v>
                </c:pt>
                <c:pt idx="419">
                  <c:v>15455487.5914118</c:v>
                </c:pt>
                <c:pt idx="420">
                  <c:v>15455488.3333384</c:v>
                </c:pt>
                <c:pt idx="421">
                  <c:v>15455474.5515957</c:v>
                </c:pt>
                <c:pt idx="422">
                  <c:v>15455478.1857199</c:v>
                </c:pt>
                <c:pt idx="423">
                  <c:v>15455484.6349454</c:v>
                </c:pt>
                <c:pt idx="424">
                  <c:v>15455478.4646687</c:v>
                </c:pt>
                <c:pt idx="425">
                  <c:v>15455479.6860106</c:v>
                </c:pt>
                <c:pt idx="426">
                  <c:v>15455477.0759181</c:v>
                </c:pt>
                <c:pt idx="427">
                  <c:v>15455476.1947252</c:v>
                </c:pt>
                <c:pt idx="428">
                  <c:v>15455474.2135571</c:v>
                </c:pt>
                <c:pt idx="429">
                  <c:v>15455481.4754714</c:v>
                </c:pt>
                <c:pt idx="430">
                  <c:v>15455481.5915425</c:v>
                </c:pt>
                <c:pt idx="431">
                  <c:v>15455484.7693535</c:v>
                </c:pt>
                <c:pt idx="432">
                  <c:v>15455476.9525063</c:v>
                </c:pt>
                <c:pt idx="433">
                  <c:v>15455477.134941</c:v>
                </c:pt>
                <c:pt idx="434">
                  <c:v>15455482.032801</c:v>
                </c:pt>
                <c:pt idx="435">
                  <c:v>15455478.1701956</c:v>
                </c:pt>
                <c:pt idx="436">
                  <c:v>15455473.0057878</c:v>
                </c:pt>
                <c:pt idx="437">
                  <c:v>15455477.8513628</c:v>
                </c:pt>
                <c:pt idx="438">
                  <c:v>15455475.1450422</c:v>
                </c:pt>
                <c:pt idx="439">
                  <c:v>15455485.0292583</c:v>
                </c:pt>
                <c:pt idx="440">
                  <c:v>15455472.2092984</c:v>
                </c:pt>
                <c:pt idx="441">
                  <c:v>15455473.8562894</c:v>
                </c:pt>
                <c:pt idx="442">
                  <c:v>15455473.1252138</c:v>
                </c:pt>
                <c:pt idx="443">
                  <c:v>15455474.1279986</c:v>
                </c:pt>
                <c:pt idx="444">
                  <c:v>15455472.0363377</c:v>
                </c:pt>
                <c:pt idx="445">
                  <c:v>15455474.8688819</c:v>
                </c:pt>
                <c:pt idx="446">
                  <c:v>15455473.1780307</c:v>
                </c:pt>
                <c:pt idx="447">
                  <c:v>15455473.4773038</c:v>
                </c:pt>
                <c:pt idx="448">
                  <c:v>15455470.1131681</c:v>
                </c:pt>
                <c:pt idx="449">
                  <c:v>15455469.4461656</c:v>
                </c:pt>
                <c:pt idx="450">
                  <c:v>15455468.6886741</c:v>
                </c:pt>
                <c:pt idx="451">
                  <c:v>15455469.176881</c:v>
                </c:pt>
                <c:pt idx="452">
                  <c:v>15455466.6228915</c:v>
                </c:pt>
                <c:pt idx="453">
                  <c:v>15455467.5050072</c:v>
                </c:pt>
                <c:pt idx="454">
                  <c:v>15455469.8442837</c:v>
                </c:pt>
                <c:pt idx="455">
                  <c:v>15455468.0892298</c:v>
                </c:pt>
                <c:pt idx="456">
                  <c:v>15455465.7795266</c:v>
                </c:pt>
                <c:pt idx="457">
                  <c:v>15455466.4976319</c:v>
                </c:pt>
                <c:pt idx="458">
                  <c:v>15455464.1898605</c:v>
                </c:pt>
                <c:pt idx="459">
                  <c:v>15455465.2285608</c:v>
                </c:pt>
                <c:pt idx="460">
                  <c:v>15455464.761709</c:v>
                </c:pt>
                <c:pt idx="461">
                  <c:v>15455465.2155647</c:v>
                </c:pt>
                <c:pt idx="462">
                  <c:v>15455466.6603036</c:v>
                </c:pt>
                <c:pt idx="463">
                  <c:v>15455463.3917436</c:v>
                </c:pt>
                <c:pt idx="464">
                  <c:v>15455465.4826189</c:v>
                </c:pt>
                <c:pt idx="465">
                  <c:v>15455465.9549912</c:v>
                </c:pt>
                <c:pt idx="466">
                  <c:v>15455465.9496386</c:v>
                </c:pt>
                <c:pt idx="467">
                  <c:v>15455462.315342</c:v>
                </c:pt>
                <c:pt idx="468">
                  <c:v>15455464.178685</c:v>
                </c:pt>
                <c:pt idx="469">
                  <c:v>15455462.6106624</c:v>
                </c:pt>
                <c:pt idx="470">
                  <c:v>15455463.8951436</c:v>
                </c:pt>
                <c:pt idx="471">
                  <c:v>15455461.7519306</c:v>
                </c:pt>
                <c:pt idx="472">
                  <c:v>15455463.2719499</c:v>
                </c:pt>
                <c:pt idx="473">
                  <c:v>15455463.1003635</c:v>
                </c:pt>
                <c:pt idx="474">
                  <c:v>15455462.8953546</c:v>
                </c:pt>
                <c:pt idx="475">
                  <c:v>15455461.8028987</c:v>
                </c:pt>
                <c:pt idx="476">
                  <c:v>15455462.5610119</c:v>
                </c:pt>
                <c:pt idx="477">
                  <c:v>15455461.7601764</c:v>
                </c:pt>
                <c:pt idx="478">
                  <c:v>15455463.4384031</c:v>
                </c:pt>
                <c:pt idx="479">
                  <c:v>15455462.0679372</c:v>
                </c:pt>
                <c:pt idx="480">
                  <c:v>15455462.3711455</c:v>
                </c:pt>
                <c:pt idx="481">
                  <c:v>15455461.9012702</c:v>
                </c:pt>
                <c:pt idx="482">
                  <c:v>15455461.6873741</c:v>
                </c:pt>
                <c:pt idx="483">
                  <c:v>15455461.6526567</c:v>
                </c:pt>
                <c:pt idx="484">
                  <c:v>15455461.5179764</c:v>
                </c:pt>
                <c:pt idx="485">
                  <c:v>15455461.1367672</c:v>
                </c:pt>
                <c:pt idx="486">
                  <c:v>15455461.3366023</c:v>
                </c:pt>
                <c:pt idx="487">
                  <c:v>15455460.8883517</c:v>
                </c:pt>
                <c:pt idx="488">
                  <c:v>15455460.822372</c:v>
                </c:pt>
                <c:pt idx="489">
                  <c:v>15455462.4114285</c:v>
                </c:pt>
                <c:pt idx="490">
                  <c:v>15455461.1076981</c:v>
                </c:pt>
                <c:pt idx="491">
                  <c:v>15455460.4293371</c:v>
                </c:pt>
                <c:pt idx="492">
                  <c:v>15455460.5817618</c:v>
                </c:pt>
                <c:pt idx="493">
                  <c:v>15455459.3084145</c:v>
                </c:pt>
                <c:pt idx="494">
                  <c:v>15455459.7328476</c:v>
                </c:pt>
                <c:pt idx="495">
                  <c:v>15455459.7509741</c:v>
                </c:pt>
                <c:pt idx="496">
                  <c:v>15455459.5083745</c:v>
                </c:pt>
                <c:pt idx="497">
                  <c:v>15455459.8865002</c:v>
                </c:pt>
                <c:pt idx="498">
                  <c:v>15455458.9621568</c:v>
                </c:pt>
                <c:pt idx="499">
                  <c:v>15455459.393618</c:v>
                </c:pt>
                <c:pt idx="500">
                  <c:v>15455458.8605729</c:v>
                </c:pt>
                <c:pt idx="501">
                  <c:v>15455459.2363122</c:v>
                </c:pt>
                <c:pt idx="502">
                  <c:v>15455459.9196323</c:v>
                </c:pt>
                <c:pt idx="503">
                  <c:v>15455459.4396857</c:v>
                </c:pt>
                <c:pt idx="504">
                  <c:v>15455459.6056282</c:v>
                </c:pt>
                <c:pt idx="505">
                  <c:v>15455458.8666388</c:v>
                </c:pt>
                <c:pt idx="506">
                  <c:v>15455458.7070685</c:v>
                </c:pt>
                <c:pt idx="507">
                  <c:v>15455458.7521085</c:v>
                </c:pt>
                <c:pt idx="508">
                  <c:v>15455458.6673716</c:v>
                </c:pt>
                <c:pt idx="509">
                  <c:v>15455458.6120303</c:v>
                </c:pt>
                <c:pt idx="510">
                  <c:v>15455458.7140457</c:v>
                </c:pt>
                <c:pt idx="511">
                  <c:v>15455458.5472559</c:v>
                </c:pt>
                <c:pt idx="512">
                  <c:v>15455458.6706918</c:v>
                </c:pt>
                <c:pt idx="513">
                  <c:v>15455458.926394</c:v>
                </c:pt>
                <c:pt idx="514">
                  <c:v>15455458.0517067</c:v>
                </c:pt>
                <c:pt idx="515">
                  <c:v>15455458.3106832</c:v>
                </c:pt>
                <c:pt idx="516">
                  <c:v>15455458.1362807</c:v>
                </c:pt>
                <c:pt idx="517">
                  <c:v>15455458.33424</c:v>
                </c:pt>
                <c:pt idx="518">
                  <c:v>15455458.4956526</c:v>
                </c:pt>
                <c:pt idx="519">
                  <c:v>15455458.3161471</c:v>
                </c:pt>
                <c:pt idx="520">
                  <c:v>15455458.4229253</c:v>
                </c:pt>
                <c:pt idx="521">
                  <c:v>15455458.3731683</c:v>
                </c:pt>
                <c:pt idx="522">
                  <c:v>15455458.8188742</c:v>
                </c:pt>
                <c:pt idx="523">
                  <c:v>15455458.1119509</c:v>
                </c:pt>
                <c:pt idx="524">
                  <c:v>15455458.1597701</c:v>
                </c:pt>
                <c:pt idx="525">
                  <c:v>15455458.3168571</c:v>
                </c:pt>
                <c:pt idx="526">
                  <c:v>15455458.2077368</c:v>
                </c:pt>
                <c:pt idx="527">
                  <c:v>15455457.9606597</c:v>
                </c:pt>
                <c:pt idx="528">
                  <c:v>15455458.1098996</c:v>
                </c:pt>
                <c:pt idx="529">
                  <c:v>15455457.9985674</c:v>
                </c:pt>
                <c:pt idx="530">
                  <c:v>15455458.1342175</c:v>
                </c:pt>
                <c:pt idx="531">
                  <c:v>15455457.8023805</c:v>
                </c:pt>
                <c:pt idx="532">
                  <c:v>15455457.9201664</c:v>
                </c:pt>
                <c:pt idx="533">
                  <c:v>15455457.505152</c:v>
                </c:pt>
                <c:pt idx="534">
                  <c:v>15455457.4658703</c:v>
                </c:pt>
                <c:pt idx="535">
                  <c:v>15455457.2961692</c:v>
                </c:pt>
                <c:pt idx="536">
                  <c:v>15455457.3124564</c:v>
                </c:pt>
                <c:pt idx="537">
                  <c:v>15455457.2414668</c:v>
                </c:pt>
                <c:pt idx="538">
                  <c:v>15455457.2023906</c:v>
                </c:pt>
                <c:pt idx="539">
                  <c:v>15455457.2797101</c:v>
                </c:pt>
                <c:pt idx="540">
                  <c:v>15455457.2478024</c:v>
                </c:pt>
                <c:pt idx="541">
                  <c:v>15455457.2266941</c:v>
                </c:pt>
                <c:pt idx="542">
                  <c:v>15455457.3282957</c:v>
                </c:pt>
                <c:pt idx="543">
                  <c:v>15455457.178171</c:v>
                </c:pt>
                <c:pt idx="544">
                  <c:v>15455457.2303094</c:v>
                </c:pt>
                <c:pt idx="545">
                  <c:v>15455457.2116077</c:v>
                </c:pt>
                <c:pt idx="546">
                  <c:v>15455457.2376448</c:v>
                </c:pt>
                <c:pt idx="547">
                  <c:v>15455457.124976</c:v>
                </c:pt>
                <c:pt idx="548">
                  <c:v>15455457.1202353</c:v>
                </c:pt>
                <c:pt idx="549">
                  <c:v>15455457.2941314</c:v>
                </c:pt>
                <c:pt idx="550">
                  <c:v>15455457.1431826</c:v>
                </c:pt>
                <c:pt idx="551">
                  <c:v>15455457.1731552</c:v>
                </c:pt>
                <c:pt idx="552">
                  <c:v>15455457.1721034</c:v>
                </c:pt>
                <c:pt idx="553">
                  <c:v>15455457.3227989</c:v>
                </c:pt>
                <c:pt idx="554">
                  <c:v>15455457.1092115</c:v>
                </c:pt>
                <c:pt idx="555">
                  <c:v>15455457.2584689</c:v>
                </c:pt>
                <c:pt idx="556">
                  <c:v>15455457.2050934</c:v>
                </c:pt>
                <c:pt idx="557">
                  <c:v>15455457.3310039</c:v>
                </c:pt>
                <c:pt idx="558">
                  <c:v>15455457.0624142</c:v>
                </c:pt>
                <c:pt idx="559">
                  <c:v>15455457.1909661</c:v>
                </c:pt>
                <c:pt idx="560">
                  <c:v>15455457.0709153</c:v>
                </c:pt>
                <c:pt idx="561">
                  <c:v>15455457.0772889</c:v>
                </c:pt>
                <c:pt idx="562">
                  <c:v>15455457.0148122</c:v>
                </c:pt>
                <c:pt idx="563">
                  <c:v>15455457.1277598</c:v>
                </c:pt>
                <c:pt idx="564">
                  <c:v>15455457.0697761</c:v>
                </c:pt>
                <c:pt idx="565">
                  <c:v>15455457.0753632</c:v>
                </c:pt>
                <c:pt idx="566">
                  <c:v>15455457.0650227</c:v>
                </c:pt>
                <c:pt idx="567">
                  <c:v>15455456.9758382</c:v>
                </c:pt>
                <c:pt idx="568">
                  <c:v>15455457.004605</c:v>
                </c:pt>
                <c:pt idx="569">
                  <c:v>15455457.0190328</c:v>
                </c:pt>
                <c:pt idx="570">
                  <c:v>15455456.9857957</c:v>
                </c:pt>
                <c:pt idx="571">
                  <c:v>15455456.9827748</c:v>
                </c:pt>
                <c:pt idx="572">
                  <c:v>15455456.9525179</c:v>
                </c:pt>
                <c:pt idx="573">
                  <c:v>15455456.9937711</c:v>
                </c:pt>
                <c:pt idx="574">
                  <c:v>15455456.9607251</c:v>
                </c:pt>
                <c:pt idx="575">
                  <c:v>15455456.9929877</c:v>
                </c:pt>
                <c:pt idx="576">
                  <c:v>15455456.9377439</c:v>
                </c:pt>
                <c:pt idx="577">
                  <c:v>15455456.9515508</c:v>
                </c:pt>
                <c:pt idx="578">
                  <c:v>15455456.9529659</c:v>
                </c:pt>
                <c:pt idx="579">
                  <c:v>15455456.9309063</c:v>
                </c:pt>
                <c:pt idx="580">
                  <c:v>15455456.9055313</c:v>
                </c:pt>
                <c:pt idx="581">
                  <c:v>15455456.9470363</c:v>
                </c:pt>
                <c:pt idx="582">
                  <c:v>15455456.886125</c:v>
                </c:pt>
                <c:pt idx="583">
                  <c:v>15455456.8859942</c:v>
                </c:pt>
                <c:pt idx="584">
                  <c:v>15455456.8606262</c:v>
                </c:pt>
                <c:pt idx="585">
                  <c:v>15455456.8743203</c:v>
                </c:pt>
                <c:pt idx="586">
                  <c:v>15455456.8541195</c:v>
                </c:pt>
                <c:pt idx="587">
                  <c:v>15455456.8675392</c:v>
                </c:pt>
                <c:pt idx="588">
                  <c:v>15455456.8888487</c:v>
                </c:pt>
                <c:pt idx="589">
                  <c:v>15455456.8872353</c:v>
                </c:pt>
                <c:pt idx="590">
                  <c:v>15455456.8844747</c:v>
                </c:pt>
                <c:pt idx="591">
                  <c:v>15455456.8594435</c:v>
                </c:pt>
                <c:pt idx="592">
                  <c:v>15455456.8870371</c:v>
                </c:pt>
                <c:pt idx="593">
                  <c:v>15455456.880889</c:v>
                </c:pt>
                <c:pt idx="594">
                  <c:v>15455456.8256771</c:v>
                </c:pt>
                <c:pt idx="595">
                  <c:v>15455456.8260792</c:v>
                </c:pt>
                <c:pt idx="596">
                  <c:v>15455456.8080542</c:v>
                </c:pt>
                <c:pt idx="597">
                  <c:v>15455456.8354538</c:v>
                </c:pt>
                <c:pt idx="598">
                  <c:v>15455456.7793081</c:v>
                </c:pt>
                <c:pt idx="599">
                  <c:v>15455456.7873966</c:v>
                </c:pt>
                <c:pt idx="600">
                  <c:v>15455456.8215513</c:v>
                </c:pt>
                <c:pt idx="601">
                  <c:v>15455456.8017408</c:v>
                </c:pt>
                <c:pt idx="602">
                  <c:v>15455456.7954789</c:v>
                </c:pt>
                <c:pt idx="603">
                  <c:v>15455456.7926718</c:v>
                </c:pt>
                <c:pt idx="604">
                  <c:v>15455456.7966493</c:v>
                </c:pt>
                <c:pt idx="605">
                  <c:v>15455456.7853153</c:v>
                </c:pt>
                <c:pt idx="606">
                  <c:v>15455456.7588787</c:v>
                </c:pt>
                <c:pt idx="607">
                  <c:v>15455456.7796327</c:v>
                </c:pt>
                <c:pt idx="608">
                  <c:v>15455456.7501177</c:v>
                </c:pt>
                <c:pt idx="609">
                  <c:v>15455456.7585661</c:v>
                </c:pt>
                <c:pt idx="610">
                  <c:v>15455456.8025506</c:v>
                </c:pt>
                <c:pt idx="611">
                  <c:v>15455456.7856854</c:v>
                </c:pt>
                <c:pt idx="612">
                  <c:v>15455456.7511966</c:v>
                </c:pt>
                <c:pt idx="613">
                  <c:v>15455456.7811818</c:v>
                </c:pt>
                <c:pt idx="614">
                  <c:v>15455456.7746691</c:v>
                </c:pt>
                <c:pt idx="615">
                  <c:v>15455456.7500304</c:v>
                </c:pt>
                <c:pt idx="616">
                  <c:v>15455456.7389</c:v>
                </c:pt>
                <c:pt idx="617">
                  <c:v>15455456.7637525</c:v>
                </c:pt>
                <c:pt idx="618">
                  <c:v>15455456.7458224</c:v>
                </c:pt>
                <c:pt idx="619">
                  <c:v>15455456.7430613</c:v>
                </c:pt>
                <c:pt idx="620">
                  <c:v>15455456.7798111</c:v>
                </c:pt>
                <c:pt idx="621">
                  <c:v>15455456.7489519</c:v>
                </c:pt>
                <c:pt idx="622">
                  <c:v>15455456.7292401</c:v>
                </c:pt>
                <c:pt idx="623">
                  <c:v>15455456.737581</c:v>
                </c:pt>
                <c:pt idx="624">
                  <c:v>15455456.7780574</c:v>
                </c:pt>
                <c:pt idx="625">
                  <c:v>15455456.7315034</c:v>
                </c:pt>
                <c:pt idx="626">
                  <c:v>15455456.7559526</c:v>
                </c:pt>
                <c:pt idx="627">
                  <c:v>15455456.7343776</c:v>
                </c:pt>
                <c:pt idx="628">
                  <c:v>15455456.7410908</c:v>
                </c:pt>
                <c:pt idx="629">
                  <c:v>15455456.7242602</c:v>
                </c:pt>
                <c:pt idx="630">
                  <c:v>15455456.7184943</c:v>
                </c:pt>
                <c:pt idx="631">
                  <c:v>15455456.7238775</c:v>
                </c:pt>
                <c:pt idx="632">
                  <c:v>15455456.7310347</c:v>
                </c:pt>
                <c:pt idx="633">
                  <c:v>15455456.7370063</c:v>
                </c:pt>
                <c:pt idx="634">
                  <c:v>15455456.7275218</c:v>
                </c:pt>
                <c:pt idx="635">
                  <c:v>15455456.7199116</c:v>
                </c:pt>
                <c:pt idx="636">
                  <c:v>15455456.7147003</c:v>
                </c:pt>
                <c:pt idx="637">
                  <c:v>15455456.7166164</c:v>
                </c:pt>
                <c:pt idx="638">
                  <c:v>15455456.7253602</c:v>
                </c:pt>
                <c:pt idx="639">
                  <c:v>15455456.7248829</c:v>
                </c:pt>
                <c:pt idx="640">
                  <c:v>15455456.7228314</c:v>
                </c:pt>
                <c:pt idx="641">
                  <c:v>15455456.7055656</c:v>
                </c:pt>
                <c:pt idx="642">
                  <c:v>15455456.71208</c:v>
                </c:pt>
                <c:pt idx="643">
                  <c:v>15455456.6917371</c:v>
                </c:pt>
                <c:pt idx="644">
                  <c:v>15455456.6907636</c:v>
                </c:pt>
                <c:pt idx="645">
                  <c:v>15455456.6903806</c:v>
                </c:pt>
                <c:pt idx="646">
                  <c:v>15455456.6743868</c:v>
                </c:pt>
                <c:pt idx="647">
                  <c:v>15455456.675538</c:v>
                </c:pt>
                <c:pt idx="648">
                  <c:v>15455456.6754047</c:v>
                </c:pt>
                <c:pt idx="649">
                  <c:v>15455456.6763968</c:v>
                </c:pt>
                <c:pt idx="650">
                  <c:v>15455456.6788745</c:v>
                </c:pt>
                <c:pt idx="651">
                  <c:v>15455456.674168</c:v>
                </c:pt>
                <c:pt idx="652">
                  <c:v>15455456.6662422</c:v>
                </c:pt>
                <c:pt idx="653">
                  <c:v>15455456.6696493</c:v>
                </c:pt>
                <c:pt idx="654">
                  <c:v>15455456.6768975</c:v>
                </c:pt>
                <c:pt idx="655">
                  <c:v>15455456.6735588</c:v>
                </c:pt>
                <c:pt idx="656">
                  <c:v>15455456.6630109</c:v>
                </c:pt>
                <c:pt idx="657">
                  <c:v>15455456.6657742</c:v>
                </c:pt>
                <c:pt idx="658">
                  <c:v>15455456.6749206</c:v>
                </c:pt>
                <c:pt idx="659">
                  <c:v>15455456.6635392</c:v>
                </c:pt>
                <c:pt idx="660">
                  <c:v>15455456.6558937</c:v>
                </c:pt>
                <c:pt idx="661">
                  <c:v>15455456.6579456</c:v>
                </c:pt>
                <c:pt idx="662">
                  <c:v>15455456.660879</c:v>
                </c:pt>
                <c:pt idx="663">
                  <c:v>15455456.6588797</c:v>
                </c:pt>
                <c:pt idx="664">
                  <c:v>15455456.6663105</c:v>
                </c:pt>
                <c:pt idx="665">
                  <c:v>15455456.6625012</c:v>
                </c:pt>
                <c:pt idx="666">
                  <c:v>15455456.667648</c:v>
                </c:pt>
                <c:pt idx="667">
                  <c:v>15455456.6632712</c:v>
                </c:pt>
                <c:pt idx="668">
                  <c:v>15455456.6495778</c:v>
                </c:pt>
                <c:pt idx="669">
                  <c:v>15455456.652968</c:v>
                </c:pt>
                <c:pt idx="670">
                  <c:v>15455456.6613626</c:v>
                </c:pt>
                <c:pt idx="671">
                  <c:v>15455456.6489293</c:v>
                </c:pt>
                <c:pt idx="672">
                  <c:v>15455456.649102</c:v>
                </c:pt>
                <c:pt idx="673">
                  <c:v>15455456.6503725</c:v>
                </c:pt>
                <c:pt idx="674">
                  <c:v>15455456.65861</c:v>
                </c:pt>
                <c:pt idx="675">
                  <c:v>15455456.6500737</c:v>
                </c:pt>
                <c:pt idx="676">
                  <c:v>15455456.6491835</c:v>
                </c:pt>
                <c:pt idx="677">
                  <c:v>15455456.6480123</c:v>
                </c:pt>
                <c:pt idx="678">
                  <c:v>15455456.6504215</c:v>
                </c:pt>
                <c:pt idx="679">
                  <c:v>15455456.6476572</c:v>
                </c:pt>
                <c:pt idx="680">
                  <c:v>15455456.6495386</c:v>
                </c:pt>
                <c:pt idx="681">
                  <c:v>15455456.6488565</c:v>
                </c:pt>
                <c:pt idx="682">
                  <c:v>15455456.6505432</c:v>
                </c:pt>
                <c:pt idx="683">
                  <c:v>15455456.6483241</c:v>
                </c:pt>
                <c:pt idx="684">
                  <c:v>15455456.6481837</c:v>
                </c:pt>
                <c:pt idx="685">
                  <c:v>15455456.6523146</c:v>
                </c:pt>
                <c:pt idx="686">
                  <c:v>15455456.6480413</c:v>
                </c:pt>
                <c:pt idx="687">
                  <c:v>15455456.6470552</c:v>
                </c:pt>
                <c:pt idx="688">
                  <c:v>15455456.6478536</c:v>
                </c:pt>
                <c:pt idx="689">
                  <c:v>15455456.6444657</c:v>
                </c:pt>
                <c:pt idx="690">
                  <c:v>15455456.6440775</c:v>
                </c:pt>
                <c:pt idx="691">
                  <c:v>15455456.6473615</c:v>
                </c:pt>
                <c:pt idx="692">
                  <c:v>15455456.6430612</c:v>
                </c:pt>
                <c:pt idx="693">
                  <c:v>15455456.6430893</c:v>
                </c:pt>
                <c:pt idx="694">
                  <c:v>15455456.6421914</c:v>
                </c:pt>
                <c:pt idx="695">
                  <c:v>15455456.6412342</c:v>
                </c:pt>
                <c:pt idx="696">
                  <c:v>15455456.6397647</c:v>
                </c:pt>
                <c:pt idx="697">
                  <c:v>15455456.6404389</c:v>
                </c:pt>
                <c:pt idx="698">
                  <c:v>15455456.6408908</c:v>
                </c:pt>
                <c:pt idx="699">
                  <c:v>15455456.640419</c:v>
                </c:pt>
                <c:pt idx="700">
                  <c:v>15455456.640256</c:v>
                </c:pt>
                <c:pt idx="701">
                  <c:v>15455456.6394341</c:v>
                </c:pt>
                <c:pt idx="702">
                  <c:v>15455456.6407191</c:v>
                </c:pt>
                <c:pt idx="703">
                  <c:v>15455456.6408949</c:v>
                </c:pt>
                <c:pt idx="704">
                  <c:v>15455456.6405589</c:v>
                </c:pt>
                <c:pt idx="705">
                  <c:v>15455456.6387937</c:v>
                </c:pt>
                <c:pt idx="706">
                  <c:v>15455456.6373801</c:v>
                </c:pt>
                <c:pt idx="707">
                  <c:v>15455456.6396337</c:v>
                </c:pt>
                <c:pt idx="708">
                  <c:v>15455456.6382211</c:v>
                </c:pt>
                <c:pt idx="709">
                  <c:v>15455456.6399837</c:v>
                </c:pt>
                <c:pt idx="710">
                  <c:v>15455456.6380502</c:v>
                </c:pt>
                <c:pt idx="711">
                  <c:v>15455456.6371194</c:v>
                </c:pt>
                <c:pt idx="712">
                  <c:v>15455456.6390411</c:v>
                </c:pt>
                <c:pt idx="713">
                  <c:v>15455456.6377648</c:v>
                </c:pt>
                <c:pt idx="714">
                  <c:v>15455456.6365931</c:v>
                </c:pt>
                <c:pt idx="715">
                  <c:v>15455456.6386155</c:v>
                </c:pt>
                <c:pt idx="716">
                  <c:v>15455456.6381708</c:v>
                </c:pt>
                <c:pt idx="717">
                  <c:v>15455456.6371748</c:v>
                </c:pt>
                <c:pt idx="718">
                  <c:v>15455456.6367904</c:v>
                </c:pt>
                <c:pt idx="719">
                  <c:v>15455456.6386547</c:v>
                </c:pt>
                <c:pt idx="720">
                  <c:v>15455456.6364747</c:v>
                </c:pt>
                <c:pt idx="721">
                  <c:v>15455456.6372831</c:v>
                </c:pt>
                <c:pt idx="722">
                  <c:v>15455456.6364545</c:v>
                </c:pt>
                <c:pt idx="723">
                  <c:v>15455456.6384512</c:v>
                </c:pt>
                <c:pt idx="724">
                  <c:v>15455456.6368405</c:v>
                </c:pt>
                <c:pt idx="725">
                  <c:v>15455456.639171</c:v>
                </c:pt>
                <c:pt idx="726">
                  <c:v>15455456.637437</c:v>
                </c:pt>
                <c:pt idx="727">
                  <c:v>15455456.6360926</c:v>
                </c:pt>
                <c:pt idx="728">
                  <c:v>15455456.6355066</c:v>
                </c:pt>
                <c:pt idx="729">
                  <c:v>15455456.6353836</c:v>
                </c:pt>
                <c:pt idx="730">
                  <c:v>15455456.6356912</c:v>
                </c:pt>
                <c:pt idx="731">
                  <c:v>15455456.6356672</c:v>
                </c:pt>
                <c:pt idx="732">
                  <c:v>15455456.6369499</c:v>
                </c:pt>
                <c:pt idx="733">
                  <c:v>15455456.6362092</c:v>
                </c:pt>
                <c:pt idx="734">
                  <c:v>15455456.6352178</c:v>
                </c:pt>
                <c:pt idx="735">
                  <c:v>15455456.6358174</c:v>
                </c:pt>
                <c:pt idx="736">
                  <c:v>15455456.6349321</c:v>
                </c:pt>
                <c:pt idx="737">
                  <c:v>15455456.6348912</c:v>
                </c:pt>
                <c:pt idx="738">
                  <c:v>15455456.6346579</c:v>
                </c:pt>
                <c:pt idx="739">
                  <c:v>15455456.6351335</c:v>
                </c:pt>
                <c:pt idx="740">
                  <c:v>15455456.6336429</c:v>
                </c:pt>
                <c:pt idx="741">
                  <c:v>15455456.634376</c:v>
                </c:pt>
                <c:pt idx="742">
                  <c:v>15455456.6342485</c:v>
                </c:pt>
                <c:pt idx="743">
                  <c:v>15455456.6334927</c:v>
                </c:pt>
                <c:pt idx="744">
                  <c:v>15455456.6337551</c:v>
                </c:pt>
                <c:pt idx="745">
                  <c:v>15455456.6332189</c:v>
                </c:pt>
                <c:pt idx="746">
                  <c:v>15455456.6335952</c:v>
                </c:pt>
                <c:pt idx="747">
                  <c:v>15455456.63317</c:v>
                </c:pt>
                <c:pt idx="748">
                  <c:v>15455456.6332185</c:v>
                </c:pt>
                <c:pt idx="749">
                  <c:v>15455456.6333724</c:v>
                </c:pt>
                <c:pt idx="750">
                  <c:v>15455456.6333109</c:v>
                </c:pt>
                <c:pt idx="751">
                  <c:v>15455456.6326688</c:v>
                </c:pt>
                <c:pt idx="752">
                  <c:v>15455456.6327988</c:v>
                </c:pt>
                <c:pt idx="753">
                  <c:v>15455456.6326586</c:v>
                </c:pt>
                <c:pt idx="754">
                  <c:v>15455456.6327514</c:v>
                </c:pt>
                <c:pt idx="755">
                  <c:v>15455456.633573</c:v>
                </c:pt>
                <c:pt idx="756">
                  <c:v>15455456.6327213</c:v>
                </c:pt>
                <c:pt idx="757">
                  <c:v>15455456.6324885</c:v>
                </c:pt>
                <c:pt idx="758">
                  <c:v>15455456.6322572</c:v>
                </c:pt>
                <c:pt idx="759">
                  <c:v>15455456.6329111</c:v>
                </c:pt>
                <c:pt idx="760">
                  <c:v>15455456.6322919</c:v>
                </c:pt>
                <c:pt idx="761">
                  <c:v>15455456.6330118</c:v>
                </c:pt>
                <c:pt idx="762">
                  <c:v>15455456.6325109</c:v>
                </c:pt>
                <c:pt idx="763">
                  <c:v>15455456.6320783</c:v>
                </c:pt>
                <c:pt idx="764">
                  <c:v>15455456.6321452</c:v>
                </c:pt>
                <c:pt idx="765">
                  <c:v>15455456.6329008</c:v>
                </c:pt>
                <c:pt idx="766">
                  <c:v>15455456.6322254</c:v>
                </c:pt>
                <c:pt idx="767">
                  <c:v>15455456.6318683</c:v>
                </c:pt>
                <c:pt idx="768">
                  <c:v>15455456.631876</c:v>
                </c:pt>
                <c:pt idx="769">
                  <c:v>15455456.631858</c:v>
                </c:pt>
                <c:pt idx="770">
                  <c:v>15455456.6321278</c:v>
                </c:pt>
                <c:pt idx="771">
                  <c:v>15455456.6327979</c:v>
                </c:pt>
                <c:pt idx="772">
                  <c:v>15455456.6320705</c:v>
                </c:pt>
                <c:pt idx="773">
                  <c:v>15455456.6324427</c:v>
                </c:pt>
                <c:pt idx="774">
                  <c:v>15455456.6320243</c:v>
                </c:pt>
                <c:pt idx="775">
                  <c:v>15455456.6317421</c:v>
                </c:pt>
                <c:pt idx="776">
                  <c:v>15455456.6320407</c:v>
                </c:pt>
                <c:pt idx="777">
                  <c:v>15455456.6319252</c:v>
                </c:pt>
                <c:pt idx="778">
                  <c:v>15455456.6319538</c:v>
                </c:pt>
                <c:pt idx="779">
                  <c:v>15455456.6320531</c:v>
                </c:pt>
                <c:pt idx="780">
                  <c:v>15455456.6319364</c:v>
                </c:pt>
                <c:pt idx="781">
                  <c:v>15455456.6324467</c:v>
                </c:pt>
                <c:pt idx="782">
                  <c:v>15455456.6319431</c:v>
                </c:pt>
                <c:pt idx="783">
                  <c:v>15455456.6319189</c:v>
                </c:pt>
                <c:pt idx="784">
                  <c:v>15455456.6318452</c:v>
                </c:pt>
                <c:pt idx="785">
                  <c:v>15455456.6323916</c:v>
                </c:pt>
                <c:pt idx="786">
                  <c:v>15455456.63198</c:v>
                </c:pt>
                <c:pt idx="787">
                  <c:v>15455456.6317856</c:v>
                </c:pt>
                <c:pt idx="788">
                  <c:v>15455456.6318187</c:v>
                </c:pt>
                <c:pt idx="789">
                  <c:v>15455456.6318893</c:v>
                </c:pt>
                <c:pt idx="790">
                  <c:v>15455456.6316994</c:v>
                </c:pt>
                <c:pt idx="791">
                  <c:v>15455456.631789</c:v>
                </c:pt>
                <c:pt idx="792">
                  <c:v>15455456.6320594</c:v>
                </c:pt>
                <c:pt idx="793">
                  <c:v>15455456.6317598</c:v>
                </c:pt>
                <c:pt idx="794">
                  <c:v>15455456.6315791</c:v>
                </c:pt>
                <c:pt idx="795">
                  <c:v>15455456.631621</c:v>
                </c:pt>
                <c:pt idx="796">
                  <c:v>15455456.6316018</c:v>
                </c:pt>
                <c:pt idx="797">
                  <c:v>15455456.6316614</c:v>
                </c:pt>
                <c:pt idx="798">
                  <c:v>15455456.6314363</c:v>
                </c:pt>
                <c:pt idx="799">
                  <c:v>15455456.6313633</c:v>
                </c:pt>
                <c:pt idx="800">
                  <c:v>15455456.6314158</c:v>
                </c:pt>
                <c:pt idx="801">
                  <c:v>15455456.6314033</c:v>
                </c:pt>
                <c:pt idx="802">
                  <c:v>15455456.6314594</c:v>
                </c:pt>
                <c:pt idx="803">
                  <c:v>15455456.6314023</c:v>
                </c:pt>
                <c:pt idx="804">
                  <c:v>15455456.6314386</c:v>
                </c:pt>
                <c:pt idx="805">
                  <c:v>15455456.6314225</c:v>
                </c:pt>
                <c:pt idx="806">
                  <c:v>15455456.6313688</c:v>
                </c:pt>
                <c:pt idx="807">
                  <c:v>15455456.6314203</c:v>
                </c:pt>
                <c:pt idx="808">
                  <c:v>15455456.631559</c:v>
                </c:pt>
                <c:pt idx="809">
                  <c:v>15455456.6314221</c:v>
                </c:pt>
                <c:pt idx="810">
                  <c:v>15455456.6313378</c:v>
                </c:pt>
                <c:pt idx="811">
                  <c:v>15455456.6313649</c:v>
                </c:pt>
                <c:pt idx="812">
                  <c:v>15455456.6313582</c:v>
                </c:pt>
                <c:pt idx="813">
                  <c:v>15455456.631317</c:v>
                </c:pt>
                <c:pt idx="814">
                  <c:v>15455456.6313618</c:v>
                </c:pt>
                <c:pt idx="815">
                  <c:v>15455456.6313447</c:v>
                </c:pt>
                <c:pt idx="816">
                  <c:v>15455456.6313251</c:v>
                </c:pt>
                <c:pt idx="817">
                  <c:v>15455456.6313263</c:v>
                </c:pt>
                <c:pt idx="818">
                  <c:v>15455456.6313415</c:v>
                </c:pt>
                <c:pt idx="819">
                  <c:v>15455456.6313124</c:v>
                </c:pt>
                <c:pt idx="820">
                  <c:v>15455456.6313328</c:v>
                </c:pt>
                <c:pt idx="821">
                  <c:v>15455456.6312521</c:v>
                </c:pt>
                <c:pt idx="822">
                  <c:v>15455456.6312919</c:v>
                </c:pt>
                <c:pt idx="823">
                  <c:v>15455456.6312835</c:v>
                </c:pt>
                <c:pt idx="824">
                  <c:v>15455456.6312712</c:v>
                </c:pt>
                <c:pt idx="825">
                  <c:v>15455456.6312483</c:v>
                </c:pt>
                <c:pt idx="826">
                  <c:v>15455456.6312859</c:v>
                </c:pt>
                <c:pt idx="827">
                  <c:v>15455456.6312592</c:v>
                </c:pt>
                <c:pt idx="828">
                  <c:v>15455456.6312331</c:v>
                </c:pt>
                <c:pt idx="829">
                  <c:v>15455456.6312256</c:v>
                </c:pt>
                <c:pt idx="830">
                  <c:v>15455456.6312271</c:v>
                </c:pt>
                <c:pt idx="831">
                  <c:v>15455456.6312381</c:v>
                </c:pt>
                <c:pt idx="832">
                  <c:v>15455456.6312206</c:v>
                </c:pt>
                <c:pt idx="833">
                  <c:v>15455456.631243</c:v>
                </c:pt>
                <c:pt idx="834">
                  <c:v>15455456.631243</c:v>
                </c:pt>
                <c:pt idx="835">
                  <c:v>15455456.6312404</c:v>
                </c:pt>
                <c:pt idx="836">
                  <c:v>15455456.6312362</c:v>
                </c:pt>
                <c:pt idx="837">
                  <c:v>15455456.6312411</c:v>
                </c:pt>
                <c:pt idx="838">
                  <c:v>15455456.6312545</c:v>
                </c:pt>
                <c:pt idx="839">
                  <c:v>15455456.6312426</c:v>
                </c:pt>
                <c:pt idx="840">
                  <c:v>15455456.6312579</c:v>
                </c:pt>
                <c:pt idx="841">
                  <c:v>15455456.6312256</c:v>
                </c:pt>
                <c:pt idx="842">
                  <c:v>15455456.6312329</c:v>
                </c:pt>
                <c:pt idx="843">
                  <c:v>15455456.6312263</c:v>
                </c:pt>
                <c:pt idx="844">
                  <c:v>15455456.6312282</c:v>
                </c:pt>
                <c:pt idx="845">
                  <c:v>15455456.6312235</c:v>
                </c:pt>
                <c:pt idx="846">
                  <c:v>15455456.6312265</c:v>
                </c:pt>
                <c:pt idx="847">
                  <c:v>15455456.6312182</c:v>
                </c:pt>
                <c:pt idx="848">
                  <c:v>15455456.6312301</c:v>
                </c:pt>
                <c:pt idx="849">
                  <c:v>15455456.6312204</c:v>
                </c:pt>
                <c:pt idx="850">
                  <c:v>15455456.6312187</c:v>
                </c:pt>
                <c:pt idx="851">
                  <c:v>15455456.6312174</c:v>
                </c:pt>
                <c:pt idx="852">
                  <c:v>15455456.6312226</c:v>
                </c:pt>
                <c:pt idx="853">
                  <c:v>15455456.6312097</c:v>
                </c:pt>
                <c:pt idx="854">
                  <c:v>15455456.6312118</c:v>
                </c:pt>
                <c:pt idx="855">
                  <c:v>15455456.6312004</c:v>
                </c:pt>
                <c:pt idx="856">
                  <c:v>15455456.631211</c:v>
                </c:pt>
                <c:pt idx="857">
                  <c:v>15455456.6312051</c:v>
                </c:pt>
                <c:pt idx="858">
                  <c:v>15455456.6312027</c:v>
                </c:pt>
                <c:pt idx="859">
                  <c:v>15455456.6312025</c:v>
                </c:pt>
                <c:pt idx="860">
                  <c:v>15455456.6312058</c:v>
                </c:pt>
                <c:pt idx="861">
                  <c:v>15455456.6312012</c:v>
                </c:pt>
                <c:pt idx="862">
                  <c:v>15455456.6312053</c:v>
                </c:pt>
                <c:pt idx="863">
                  <c:v>15455456.6312036</c:v>
                </c:pt>
                <c:pt idx="864">
                  <c:v>15455456.631207</c:v>
                </c:pt>
                <c:pt idx="865">
                  <c:v>15455456.6312027</c:v>
                </c:pt>
                <c:pt idx="866">
                  <c:v>15455456.6311983</c:v>
                </c:pt>
                <c:pt idx="867">
                  <c:v>15455456.6312022</c:v>
                </c:pt>
                <c:pt idx="868">
                  <c:v>15455456.6312053</c:v>
                </c:pt>
                <c:pt idx="869">
                  <c:v>15455456.6312071</c:v>
                </c:pt>
                <c:pt idx="870">
                  <c:v>15455456.6311986</c:v>
                </c:pt>
                <c:pt idx="871">
                  <c:v>15455456.6311997</c:v>
                </c:pt>
                <c:pt idx="872">
                  <c:v>15455456.6312014</c:v>
                </c:pt>
                <c:pt idx="873">
                  <c:v>15455456.6312007</c:v>
                </c:pt>
                <c:pt idx="874">
                  <c:v>15455456.6311945</c:v>
                </c:pt>
                <c:pt idx="875">
                  <c:v>15455456.6311941</c:v>
                </c:pt>
                <c:pt idx="876">
                  <c:v>15455456.6311931</c:v>
                </c:pt>
                <c:pt idx="877">
                  <c:v>15455456.6311951</c:v>
                </c:pt>
                <c:pt idx="878">
                  <c:v>15455456.6311957</c:v>
                </c:pt>
                <c:pt idx="879">
                  <c:v>15455456.6311954</c:v>
                </c:pt>
                <c:pt idx="880">
                  <c:v>15455456.6311967</c:v>
                </c:pt>
                <c:pt idx="881">
                  <c:v>15455456.6311952</c:v>
                </c:pt>
                <c:pt idx="882">
                  <c:v>15455456.6311895</c:v>
                </c:pt>
                <c:pt idx="883">
                  <c:v>15455456.6311864</c:v>
                </c:pt>
                <c:pt idx="884">
                  <c:v>15455456.6311857</c:v>
                </c:pt>
                <c:pt idx="885">
                  <c:v>15455456.6311825</c:v>
                </c:pt>
                <c:pt idx="886">
                  <c:v>15455456.6311833</c:v>
                </c:pt>
                <c:pt idx="887">
                  <c:v>15455456.6311835</c:v>
                </c:pt>
                <c:pt idx="888">
                  <c:v>15455456.6311816</c:v>
                </c:pt>
                <c:pt idx="889">
                  <c:v>15455456.6311822</c:v>
                </c:pt>
                <c:pt idx="890">
                  <c:v>15455456.6311814</c:v>
                </c:pt>
                <c:pt idx="891">
                  <c:v>15455456.6311828</c:v>
                </c:pt>
                <c:pt idx="892">
                  <c:v>15455456.6311826</c:v>
                </c:pt>
                <c:pt idx="893">
                  <c:v>15455456.6311818</c:v>
                </c:pt>
                <c:pt idx="894">
                  <c:v>15455456.6311817</c:v>
                </c:pt>
                <c:pt idx="895">
                  <c:v>15455456.631182</c:v>
                </c:pt>
                <c:pt idx="896">
                  <c:v>15455456.6311817</c:v>
                </c:pt>
                <c:pt idx="897">
                  <c:v>15455456.6311811</c:v>
                </c:pt>
                <c:pt idx="898">
                  <c:v>15455456.6311824</c:v>
                </c:pt>
                <c:pt idx="899">
                  <c:v>15455456.6311816</c:v>
                </c:pt>
                <c:pt idx="900">
                  <c:v>15455456.6311823</c:v>
                </c:pt>
                <c:pt idx="901">
                  <c:v>15455456.6311815</c:v>
                </c:pt>
                <c:pt idx="902">
                  <c:v>15455456.6311815</c:v>
                </c:pt>
                <c:pt idx="903">
                  <c:v>15455456.6311816</c:v>
                </c:pt>
                <c:pt idx="904">
                  <c:v>15455456.6311823</c:v>
                </c:pt>
                <c:pt idx="905">
                  <c:v>15455456.6311826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CT y CO!$C$2:$C$907</c:f>
              <c:numCache>
                <c:formatCode>General</c:formatCode>
                <c:ptCount val="906"/>
                <c:pt idx="0">
                  <c:v>0</c:v>
                </c:pt>
                <c:pt idx="1">
                  <c:v>687785.508273253</c:v>
                </c:pt>
                <c:pt idx="2">
                  <c:v>689863.467993871</c:v>
                </c:pt>
                <c:pt idx="3">
                  <c:v>691938.938513794</c:v>
                </c:pt>
                <c:pt idx="4">
                  <c:v>694012.333648639</c:v>
                </c:pt>
                <c:pt idx="5">
                  <c:v>696083.997175452</c:v>
                </c:pt>
                <c:pt idx="6">
                  <c:v>698154.220873675</c:v>
                </c:pt>
                <c:pt idx="7">
                  <c:v>700223.257785811</c:v>
                </c:pt>
                <c:pt idx="8">
                  <c:v>702291.332245994</c:v>
                </c:pt>
                <c:pt idx="9">
                  <c:v>704358.647707431</c:v>
                </c:pt>
                <c:pt idx="10">
                  <c:v>706425.393079414</c:v>
                </c:pt>
                <c:pt idx="11">
                  <c:v>708491.748084863</c:v>
                </c:pt>
                <c:pt idx="12">
                  <c:v>710557.888026773</c:v>
                </c:pt>
                <c:pt idx="13">
                  <c:v>712623.988281621</c:v>
                </c:pt>
                <c:pt idx="14">
                  <c:v>714572.855719601</c:v>
                </c:pt>
                <c:pt idx="15">
                  <c:v>716519.791961209</c:v>
                </c:pt>
                <c:pt idx="16">
                  <c:v>718463.890920093</c:v>
                </c:pt>
                <c:pt idx="17">
                  <c:v>720404.101021846</c:v>
                </c:pt>
                <c:pt idx="18">
                  <c:v>722339.14986559</c:v>
                </c:pt>
                <c:pt idx="19">
                  <c:v>556967.230417732</c:v>
                </c:pt>
                <c:pt idx="20">
                  <c:v>505764.343322211</c:v>
                </c:pt>
                <c:pt idx="21">
                  <c:v>498023.966917876</c:v>
                </c:pt>
                <c:pt idx="22">
                  <c:v>493508.295460411</c:v>
                </c:pt>
                <c:pt idx="23">
                  <c:v>495174.050714101</c:v>
                </c:pt>
                <c:pt idx="24">
                  <c:v>492197.100002143</c:v>
                </c:pt>
                <c:pt idx="25">
                  <c:v>493812.005932236</c:v>
                </c:pt>
                <c:pt idx="26">
                  <c:v>491865.318087789</c:v>
                </c:pt>
                <c:pt idx="27">
                  <c:v>493440.878543825</c:v>
                </c:pt>
                <c:pt idx="28">
                  <c:v>492117.345000087</c:v>
                </c:pt>
                <c:pt idx="29">
                  <c:v>493661.646261519</c:v>
                </c:pt>
                <c:pt idx="30">
                  <c:v>492719.108450672</c:v>
                </c:pt>
                <c:pt idx="31">
                  <c:v>494236.904506285</c:v>
                </c:pt>
                <c:pt idx="32">
                  <c:v>493533.468179687</c:v>
                </c:pt>
                <c:pt idx="33">
                  <c:v>495028.279146718</c:v>
                </c:pt>
                <c:pt idx="34">
                  <c:v>494469.300640833</c:v>
                </c:pt>
                <c:pt idx="35">
                  <c:v>495943.451765363</c:v>
                </c:pt>
                <c:pt idx="36">
                  <c:v>495465.799349726</c:v>
                </c:pt>
                <c:pt idx="37">
                  <c:v>496661.889718862</c:v>
                </c:pt>
                <c:pt idx="38">
                  <c:v>488133.988989463</c:v>
                </c:pt>
                <c:pt idx="39">
                  <c:v>492475.101848604</c:v>
                </c:pt>
                <c:pt idx="40">
                  <c:v>494208.282798654</c:v>
                </c:pt>
                <c:pt idx="41">
                  <c:v>496227.988265098</c:v>
                </c:pt>
                <c:pt idx="42">
                  <c:v>499395.211182453</c:v>
                </c:pt>
                <c:pt idx="43">
                  <c:v>500615.77949378</c:v>
                </c:pt>
                <c:pt idx="44">
                  <c:v>501864.653777457</c:v>
                </c:pt>
                <c:pt idx="45">
                  <c:v>504394.426650146</c:v>
                </c:pt>
                <c:pt idx="46">
                  <c:v>510463.157396826</c:v>
                </c:pt>
                <c:pt idx="47">
                  <c:v>509289.838975061</c:v>
                </c:pt>
                <c:pt idx="48">
                  <c:v>512963.977907088</c:v>
                </c:pt>
                <c:pt idx="49">
                  <c:v>518143.508543814</c:v>
                </c:pt>
                <c:pt idx="50">
                  <c:v>517014.143533822</c:v>
                </c:pt>
                <c:pt idx="51">
                  <c:v>520676.279217449</c:v>
                </c:pt>
                <c:pt idx="52">
                  <c:v>516547.229413302</c:v>
                </c:pt>
                <c:pt idx="53">
                  <c:v>519588.624909256</c:v>
                </c:pt>
                <c:pt idx="54">
                  <c:v>522673.267527276</c:v>
                </c:pt>
                <c:pt idx="55">
                  <c:v>521625.726734819</c:v>
                </c:pt>
                <c:pt idx="56">
                  <c:v>524386.944662171</c:v>
                </c:pt>
                <c:pt idx="57">
                  <c:v>523252.620569954</c:v>
                </c:pt>
                <c:pt idx="58">
                  <c:v>533248.315118343</c:v>
                </c:pt>
                <c:pt idx="59">
                  <c:v>540193.94013338</c:v>
                </c:pt>
                <c:pt idx="60">
                  <c:v>548066.959137728</c:v>
                </c:pt>
                <c:pt idx="61">
                  <c:v>550263.358821285</c:v>
                </c:pt>
                <c:pt idx="62">
                  <c:v>551249.54192232</c:v>
                </c:pt>
                <c:pt idx="63">
                  <c:v>559310.286961669</c:v>
                </c:pt>
                <c:pt idx="64">
                  <c:v>567539.911137831</c:v>
                </c:pt>
                <c:pt idx="65">
                  <c:v>567113.328864084</c:v>
                </c:pt>
                <c:pt idx="66">
                  <c:v>566482.84373459</c:v>
                </c:pt>
                <c:pt idx="67">
                  <c:v>574178.068231522</c:v>
                </c:pt>
                <c:pt idx="68">
                  <c:v>574989.670924956</c:v>
                </c:pt>
                <c:pt idx="69">
                  <c:v>574428.331170246</c:v>
                </c:pt>
                <c:pt idx="70">
                  <c:v>581198.097082543</c:v>
                </c:pt>
                <c:pt idx="71">
                  <c:v>583303.806999102</c:v>
                </c:pt>
                <c:pt idx="72">
                  <c:v>582761.318698037</c:v>
                </c:pt>
                <c:pt idx="73">
                  <c:v>588397.970616717</c:v>
                </c:pt>
                <c:pt idx="74">
                  <c:v>589232.884870208</c:v>
                </c:pt>
                <c:pt idx="75">
                  <c:v>589851.972005733</c:v>
                </c:pt>
                <c:pt idx="76">
                  <c:v>593865.906829315</c:v>
                </c:pt>
                <c:pt idx="77">
                  <c:v>594524.113735446</c:v>
                </c:pt>
                <c:pt idx="78">
                  <c:v>605486.165788485</c:v>
                </c:pt>
                <c:pt idx="79">
                  <c:v>613916.264716891</c:v>
                </c:pt>
                <c:pt idx="80">
                  <c:v>619382.868826346</c:v>
                </c:pt>
                <c:pt idx="81">
                  <c:v>625269.083347508</c:v>
                </c:pt>
                <c:pt idx="82">
                  <c:v>631619.82448668</c:v>
                </c:pt>
                <c:pt idx="83">
                  <c:v>640331.270799191</c:v>
                </c:pt>
                <c:pt idx="84">
                  <c:v>644614.184773449</c:v>
                </c:pt>
                <c:pt idx="85">
                  <c:v>651223.28688368</c:v>
                </c:pt>
                <c:pt idx="86">
                  <c:v>650340.458056702</c:v>
                </c:pt>
                <c:pt idx="87">
                  <c:v>660821.319436975</c:v>
                </c:pt>
                <c:pt idx="88">
                  <c:v>664163.945425724</c:v>
                </c:pt>
                <c:pt idx="89">
                  <c:v>663475.836877835</c:v>
                </c:pt>
                <c:pt idx="90">
                  <c:v>672693.162248902</c:v>
                </c:pt>
                <c:pt idx="91">
                  <c:v>674961.12775188</c:v>
                </c:pt>
                <c:pt idx="92">
                  <c:v>674382.062251358</c:v>
                </c:pt>
                <c:pt idx="93">
                  <c:v>680238.662802902</c:v>
                </c:pt>
                <c:pt idx="94">
                  <c:v>688060.43698151</c:v>
                </c:pt>
                <c:pt idx="95">
                  <c:v>693889.614074878</c:v>
                </c:pt>
                <c:pt idx="96">
                  <c:v>695633.278433547</c:v>
                </c:pt>
                <c:pt idx="97">
                  <c:v>696064.634719085</c:v>
                </c:pt>
                <c:pt idx="98">
                  <c:v>706780.606203285</c:v>
                </c:pt>
                <c:pt idx="99">
                  <c:v>712765.405551521</c:v>
                </c:pt>
                <c:pt idx="100">
                  <c:v>716859.080758052</c:v>
                </c:pt>
                <c:pt idx="101">
                  <c:v>721301.103808956</c:v>
                </c:pt>
                <c:pt idx="102">
                  <c:v>730961.188103986</c:v>
                </c:pt>
                <c:pt idx="103">
                  <c:v>741979.655358449</c:v>
                </c:pt>
                <c:pt idx="104">
                  <c:v>748239.789177921</c:v>
                </c:pt>
                <c:pt idx="105">
                  <c:v>750805.238831253</c:v>
                </c:pt>
                <c:pt idx="106">
                  <c:v>756419.195982213</c:v>
                </c:pt>
                <c:pt idx="107">
                  <c:v>755650.106946493</c:v>
                </c:pt>
                <c:pt idx="108">
                  <c:v>765363.264542234</c:v>
                </c:pt>
                <c:pt idx="109">
                  <c:v>773160.571562429</c:v>
                </c:pt>
                <c:pt idx="110">
                  <c:v>778816.42766107</c:v>
                </c:pt>
                <c:pt idx="111">
                  <c:v>782994.719026879</c:v>
                </c:pt>
                <c:pt idx="112">
                  <c:v>783461.573338956</c:v>
                </c:pt>
                <c:pt idx="113">
                  <c:v>788672.434394265</c:v>
                </c:pt>
                <c:pt idx="114">
                  <c:v>796831.870046728</c:v>
                </c:pt>
                <c:pt idx="115">
                  <c:v>803156.540566028</c:v>
                </c:pt>
                <c:pt idx="116">
                  <c:v>807921.189316716</c:v>
                </c:pt>
                <c:pt idx="117">
                  <c:v>808464.180525727</c:v>
                </c:pt>
                <c:pt idx="118">
                  <c:v>819251.236197039</c:v>
                </c:pt>
                <c:pt idx="119">
                  <c:v>822521.044187757</c:v>
                </c:pt>
                <c:pt idx="120">
                  <c:v>828911.258283888</c:v>
                </c:pt>
                <c:pt idx="121">
                  <c:v>835158.777994182</c:v>
                </c:pt>
                <c:pt idx="122">
                  <c:v>842395.758455181</c:v>
                </c:pt>
                <c:pt idx="123">
                  <c:v>852436.278200085</c:v>
                </c:pt>
                <c:pt idx="124">
                  <c:v>860254.084956265</c:v>
                </c:pt>
                <c:pt idx="125">
                  <c:v>867934.164115424</c:v>
                </c:pt>
                <c:pt idx="126">
                  <c:v>870098.96417663</c:v>
                </c:pt>
                <c:pt idx="127">
                  <c:v>870754.413381464</c:v>
                </c:pt>
                <c:pt idx="128">
                  <c:v>879439.239271762</c:v>
                </c:pt>
                <c:pt idx="129">
                  <c:v>888938.982729216</c:v>
                </c:pt>
                <c:pt idx="130">
                  <c:v>894655.565480364</c:v>
                </c:pt>
                <c:pt idx="131">
                  <c:v>897103.685786855</c:v>
                </c:pt>
                <c:pt idx="132">
                  <c:v>896322.504541874</c:v>
                </c:pt>
                <c:pt idx="133">
                  <c:v>904441.598529401</c:v>
                </c:pt>
                <c:pt idx="134">
                  <c:v>913324.550844415</c:v>
                </c:pt>
                <c:pt idx="135">
                  <c:v>920332.084400411</c:v>
                </c:pt>
                <c:pt idx="136">
                  <c:v>921855.946155998</c:v>
                </c:pt>
                <c:pt idx="137">
                  <c:v>921116.822291864</c:v>
                </c:pt>
                <c:pt idx="138">
                  <c:v>931193.195638422</c:v>
                </c:pt>
                <c:pt idx="139">
                  <c:v>935698.325485738</c:v>
                </c:pt>
                <c:pt idx="140">
                  <c:v>940454.060532737</c:v>
                </c:pt>
                <c:pt idx="141">
                  <c:v>949977.019366893</c:v>
                </c:pt>
                <c:pt idx="142">
                  <c:v>960750.622332166</c:v>
                </c:pt>
                <c:pt idx="143">
                  <c:v>966126.862894087</c:v>
                </c:pt>
                <c:pt idx="144">
                  <c:v>969515.873304466</c:v>
                </c:pt>
                <c:pt idx="145">
                  <c:v>975679.297418406</c:v>
                </c:pt>
                <c:pt idx="146">
                  <c:v>980614.221049753</c:v>
                </c:pt>
                <c:pt idx="147">
                  <c:v>990501.135128717</c:v>
                </c:pt>
                <c:pt idx="148">
                  <c:v>999179.030140662</c:v>
                </c:pt>
                <c:pt idx="149">
                  <c:v>1004342.53560727</c:v>
                </c:pt>
                <c:pt idx="150">
                  <c:v>1009531.02024158</c:v>
                </c:pt>
                <c:pt idx="151">
                  <c:v>1010131.93723675</c:v>
                </c:pt>
                <c:pt idx="152">
                  <c:v>1016052.18494927</c:v>
                </c:pt>
                <c:pt idx="153">
                  <c:v>1025356.57067602</c:v>
                </c:pt>
                <c:pt idx="154">
                  <c:v>1032518.79122686</c:v>
                </c:pt>
                <c:pt idx="155">
                  <c:v>1037670.41624928</c:v>
                </c:pt>
                <c:pt idx="156">
                  <c:v>1036756.52818971</c:v>
                </c:pt>
                <c:pt idx="157">
                  <c:v>1046282.34487172</c:v>
                </c:pt>
                <c:pt idx="158">
                  <c:v>1052551.76441461</c:v>
                </c:pt>
                <c:pt idx="159">
                  <c:v>1058315.1892067</c:v>
                </c:pt>
                <c:pt idx="160">
                  <c:v>1064590.70661015</c:v>
                </c:pt>
                <c:pt idx="161">
                  <c:v>1074128.56624824</c:v>
                </c:pt>
                <c:pt idx="162">
                  <c:v>1081972.91996668</c:v>
                </c:pt>
                <c:pt idx="163">
                  <c:v>1090292.44551751</c:v>
                </c:pt>
                <c:pt idx="164">
                  <c:v>1092788.43018795</c:v>
                </c:pt>
                <c:pt idx="165">
                  <c:v>1100179.86216688</c:v>
                </c:pt>
                <c:pt idx="166">
                  <c:v>1107887.74328974</c:v>
                </c:pt>
                <c:pt idx="167">
                  <c:v>1117959.41394459</c:v>
                </c:pt>
                <c:pt idx="168">
                  <c:v>1123599.63869977</c:v>
                </c:pt>
                <c:pt idx="169">
                  <c:v>1126206.70141235</c:v>
                </c:pt>
                <c:pt idx="170">
                  <c:v>1125393.74571471</c:v>
                </c:pt>
                <c:pt idx="171">
                  <c:v>1133983.78754448</c:v>
                </c:pt>
                <c:pt idx="172">
                  <c:v>1142593.62009608</c:v>
                </c:pt>
                <c:pt idx="173">
                  <c:v>1149199.09239168</c:v>
                </c:pt>
                <c:pt idx="174">
                  <c:v>1150164.94661327</c:v>
                </c:pt>
                <c:pt idx="175">
                  <c:v>1149015.15003461</c:v>
                </c:pt>
                <c:pt idx="176">
                  <c:v>1158707.75103714</c:v>
                </c:pt>
                <c:pt idx="177">
                  <c:v>1166325.58734015</c:v>
                </c:pt>
                <c:pt idx="178">
                  <c:v>1170471.49985454</c:v>
                </c:pt>
                <c:pt idx="179">
                  <c:v>1174701.89014067</c:v>
                </c:pt>
                <c:pt idx="180">
                  <c:v>1183776.05967677</c:v>
                </c:pt>
                <c:pt idx="181">
                  <c:v>1193316.94552446</c:v>
                </c:pt>
                <c:pt idx="182">
                  <c:v>1196536.75385923</c:v>
                </c:pt>
                <c:pt idx="183">
                  <c:v>1202885.62641567</c:v>
                </c:pt>
                <c:pt idx="184">
                  <c:v>1207242.04201371</c:v>
                </c:pt>
                <c:pt idx="185">
                  <c:v>1216929.02395877</c:v>
                </c:pt>
                <c:pt idx="186">
                  <c:v>1225249.80219016</c:v>
                </c:pt>
                <c:pt idx="187">
                  <c:v>1231136.29625284</c:v>
                </c:pt>
                <c:pt idx="188">
                  <c:v>1236655.75193179</c:v>
                </c:pt>
                <c:pt idx="189">
                  <c:v>1241226.70616465</c:v>
                </c:pt>
                <c:pt idx="190">
                  <c:v>1240584.54354031</c:v>
                </c:pt>
                <c:pt idx="191">
                  <c:v>1249469.49402243</c:v>
                </c:pt>
                <c:pt idx="192">
                  <c:v>1256428.77406857</c:v>
                </c:pt>
                <c:pt idx="193">
                  <c:v>1261816.05899983</c:v>
                </c:pt>
                <c:pt idx="194">
                  <c:v>1260576.55971743</c:v>
                </c:pt>
                <c:pt idx="195">
                  <c:v>1269318.39649707</c:v>
                </c:pt>
                <c:pt idx="196">
                  <c:v>1273451.12747874</c:v>
                </c:pt>
                <c:pt idx="197">
                  <c:v>1279836.23955716</c:v>
                </c:pt>
                <c:pt idx="198">
                  <c:v>1285437.67421705</c:v>
                </c:pt>
                <c:pt idx="199">
                  <c:v>1290589.28931532</c:v>
                </c:pt>
                <c:pt idx="200">
                  <c:v>1299936.25828265</c:v>
                </c:pt>
                <c:pt idx="201">
                  <c:v>1308351.09799478</c:v>
                </c:pt>
                <c:pt idx="202">
                  <c:v>1309875.91871517</c:v>
                </c:pt>
                <c:pt idx="203">
                  <c:v>1316825.92744081</c:v>
                </c:pt>
                <c:pt idx="204">
                  <c:v>1322986.2918245</c:v>
                </c:pt>
                <c:pt idx="205">
                  <c:v>1332328.35556463</c:v>
                </c:pt>
                <c:pt idx="206">
                  <c:v>1337368.92196359</c:v>
                </c:pt>
                <c:pt idx="207">
                  <c:v>1339135.8257809</c:v>
                </c:pt>
                <c:pt idx="208">
                  <c:v>1338191.51050021</c:v>
                </c:pt>
                <c:pt idx="209">
                  <c:v>1341146.16479332</c:v>
                </c:pt>
                <c:pt idx="210">
                  <c:v>1341595.29059678</c:v>
                </c:pt>
                <c:pt idx="211">
                  <c:v>1350111.89810872</c:v>
                </c:pt>
                <c:pt idx="212">
                  <c:v>1354437.17994198</c:v>
                </c:pt>
                <c:pt idx="213">
                  <c:v>1354555.32726445</c:v>
                </c:pt>
                <c:pt idx="214">
                  <c:v>1354275.73485352</c:v>
                </c:pt>
                <c:pt idx="215">
                  <c:v>1364610.55590786</c:v>
                </c:pt>
                <c:pt idx="216">
                  <c:v>1368192.09006523</c:v>
                </c:pt>
                <c:pt idx="217">
                  <c:v>1371776.60321814</c:v>
                </c:pt>
                <c:pt idx="218">
                  <c:v>1380360.81020134</c:v>
                </c:pt>
                <c:pt idx="219">
                  <c:v>1388780.85993702</c:v>
                </c:pt>
                <c:pt idx="220">
                  <c:v>1394901.52062095</c:v>
                </c:pt>
                <c:pt idx="221">
                  <c:v>1396558.01136469</c:v>
                </c:pt>
                <c:pt idx="222">
                  <c:v>1402657.35654049</c:v>
                </c:pt>
                <c:pt idx="223">
                  <c:v>1405118.70423555</c:v>
                </c:pt>
                <c:pt idx="224">
                  <c:v>1413334.61149947</c:v>
                </c:pt>
                <c:pt idx="225">
                  <c:v>1419411.62931064</c:v>
                </c:pt>
                <c:pt idx="226">
                  <c:v>1424164.3638552</c:v>
                </c:pt>
                <c:pt idx="227">
                  <c:v>1429056.08511204</c:v>
                </c:pt>
                <c:pt idx="228">
                  <c:v>1429993.77083351</c:v>
                </c:pt>
                <c:pt idx="229">
                  <c:v>1432506.90368504</c:v>
                </c:pt>
                <c:pt idx="230">
                  <c:v>1432025.33528453</c:v>
                </c:pt>
                <c:pt idx="231">
                  <c:v>1439945.97841052</c:v>
                </c:pt>
                <c:pt idx="232">
                  <c:v>1447067.21813943</c:v>
                </c:pt>
                <c:pt idx="233">
                  <c:v>1453387.39209746</c:v>
                </c:pt>
                <c:pt idx="234">
                  <c:v>1457568.54794422</c:v>
                </c:pt>
                <c:pt idx="235">
                  <c:v>1463160.12230814</c:v>
                </c:pt>
                <c:pt idx="236">
                  <c:v>1467864.34203998</c:v>
                </c:pt>
                <c:pt idx="237">
                  <c:v>1470493.72807639</c:v>
                </c:pt>
                <c:pt idx="238">
                  <c:v>1477575.70572168</c:v>
                </c:pt>
                <c:pt idx="239">
                  <c:v>1482443.20222718</c:v>
                </c:pt>
                <c:pt idx="240">
                  <c:v>1482901.57973185</c:v>
                </c:pt>
                <c:pt idx="241">
                  <c:v>1491090.40041017</c:v>
                </c:pt>
                <c:pt idx="242">
                  <c:v>1490863.87924339</c:v>
                </c:pt>
                <c:pt idx="243">
                  <c:v>1496945.77756833</c:v>
                </c:pt>
                <c:pt idx="244">
                  <c:v>1500216.64739537</c:v>
                </c:pt>
                <c:pt idx="245">
                  <c:v>1506688.56199158</c:v>
                </c:pt>
                <c:pt idx="246">
                  <c:v>1511144.07701339</c:v>
                </c:pt>
                <c:pt idx="247">
                  <c:v>1511058.68491862</c:v>
                </c:pt>
                <c:pt idx="248">
                  <c:v>1512465.34109388</c:v>
                </c:pt>
                <c:pt idx="249">
                  <c:v>1514031.19468896</c:v>
                </c:pt>
                <c:pt idx="250">
                  <c:v>1519209.28774706</c:v>
                </c:pt>
                <c:pt idx="251">
                  <c:v>1520248.31759491</c:v>
                </c:pt>
                <c:pt idx="252">
                  <c:v>1520415.55374147</c:v>
                </c:pt>
                <c:pt idx="253">
                  <c:v>1527205.13663373</c:v>
                </c:pt>
                <c:pt idx="254">
                  <c:v>1528135.28647604</c:v>
                </c:pt>
                <c:pt idx="255">
                  <c:v>1529181.8364639</c:v>
                </c:pt>
                <c:pt idx="256">
                  <c:v>1535451.93883091</c:v>
                </c:pt>
                <c:pt idx="257">
                  <c:v>1540430.58577792</c:v>
                </c:pt>
                <c:pt idx="258">
                  <c:v>1543316.18192177</c:v>
                </c:pt>
                <c:pt idx="259">
                  <c:v>1542861.17790599</c:v>
                </c:pt>
                <c:pt idx="260">
                  <c:v>1545708.54146717</c:v>
                </c:pt>
                <c:pt idx="261">
                  <c:v>1544478.91737469</c:v>
                </c:pt>
                <c:pt idx="262">
                  <c:v>1549467.51389969</c:v>
                </c:pt>
                <c:pt idx="263">
                  <c:v>1548684.34521398</c:v>
                </c:pt>
                <c:pt idx="264">
                  <c:v>1553582.15786115</c:v>
                </c:pt>
                <c:pt idx="265">
                  <c:v>1554714.28155559</c:v>
                </c:pt>
                <c:pt idx="266">
                  <c:v>1558336.82080739</c:v>
                </c:pt>
                <c:pt idx="267">
                  <c:v>1556833.47787278</c:v>
                </c:pt>
                <c:pt idx="268">
                  <c:v>1560495.17883862</c:v>
                </c:pt>
                <c:pt idx="269">
                  <c:v>1563547.71373341</c:v>
                </c:pt>
                <c:pt idx="270">
                  <c:v>1568743.88076108</c:v>
                </c:pt>
                <c:pt idx="271">
                  <c:v>1573540.56269266</c:v>
                </c:pt>
                <c:pt idx="272">
                  <c:v>1573635.46336878</c:v>
                </c:pt>
                <c:pt idx="273">
                  <c:v>1577284.34937058</c:v>
                </c:pt>
                <c:pt idx="274">
                  <c:v>1580199.78493949</c:v>
                </c:pt>
                <c:pt idx="275">
                  <c:v>1578762.82493299</c:v>
                </c:pt>
                <c:pt idx="276">
                  <c:v>1581262.73775067</c:v>
                </c:pt>
                <c:pt idx="277">
                  <c:v>1581940.91580352</c:v>
                </c:pt>
                <c:pt idx="278">
                  <c:v>1579358.83227855</c:v>
                </c:pt>
                <c:pt idx="279">
                  <c:v>1587131.45640723</c:v>
                </c:pt>
                <c:pt idx="280">
                  <c:v>1589203.65157383</c:v>
                </c:pt>
                <c:pt idx="281">
                  <c:v>1589978.43169274</c:v>
                </c:pt>
                <c:pt idx="282">
                  <c:v>1594820.94589222</c:v>
                </c:pt>
                <c:pt idx="283">
                  <c:v>1595215.65834948</c:v>
                </c:pt>
                <c:pt idx="284">
                  <c:v>1599940.86809518</c:v>
                </c:pt>
                <c:pt idx="285">
                  <c:v>1598681.87970664</c:v>
                </c:pt>
                <c:pt idx="286">
                  <c:v>1600036.56948512</c:v>
                </c:pt>
                <c:pt idx="287">
                  <c:v>1599612.69514433</c:v>
                </c:pt>
                <c:pt idx="288">
                  <c:v>1602327.55635127</c:v>
                </c:pt>
                <c:pt idx="289">
                  <c:v>1600827.86563936</c:v>
                </c:pt>
                <c:pt idx="290">
                  <c:v>1598764.78726798</c:v>
                </c:pt>
                <c:pt idx="291">
                  <c:v>1600526.1230123</c:v>
                </c:pt>
                <c:pt idx="292">
                  <c:v>1602336.80705617</c:v>
                </c:pt>
                <c:pt idx="293">
                  <c:v>1601672.71028688</c:v>
                </c:pt>
                <c:pt idx="294">
                  <c:v>1603232.73589919</c:v>
                </c:pt>
                <c:pt idx="295">
                  <c:v>1607490.72095701</c:v>
                </c:pt>
                <c:pt idx="296">
                  <c:v>1610517.97327664</c:v>
                </c:pt>
                <c:pt idx="297">
                  <c:v>1612495.22712422</c:v>
                </c:pt>
                <c:pt idx="298">
                  <c:v>1608077.48886527</c:v>
                </c:pt>
                <c:pt idx="299">
                  <c:v>1605338.48656149</c:v>
                </c:pt>
                <c:pt idx="300">
                  <c:v>1606408.78691903</c:v>
                </c:pt>
                <c:pt idx="301">
                  <c:v>1604729.93436683</c:v>
                </c:pt>
                <c:pt idx="302">
                  <c:v>1606296.05360407</c:v>
                </c:pt>
                <c:pt idx="303">
                  <c:v>1605716.52719852</c:v>
                </c:pt>
                <c:pt idx="304">
                  <c:v>1610209.31216658</c:v>
                </c:pt>
                <c:pt idx="305">
                  <c:v>1613106.93343651</c:v>
                </c:pt>
                <c:pt idx="306">
                  <c:v>1613500.53934247</c:v>
                </c:pt>
                <c:pt idx="307">
                  <c:v>1615895.45869144</c:v>
                </c:pt>
                <c:pt idx="308">
                  <c:v>1620392.42054314</c:v>
                </c:pt>
                <c:pt idx="309">
                  <c:v>1619067.73943265</c:v>
                </c:pt>
                <c:pt idx="310">
                  <c:v>1625946.68040936</c:v>
                </c:pt>
                <c:pt idx="311">
                  <c:v>1624988.62161351</c:v>
                </c:pt>
                <c:pt idx="312">
                  <c:v>1627971.08659309</c:v>
                </c:pt>
                <c:pt idx="313">
                  <c:v>1630162.33809893</c:v>
                </c:pt>
                <c:pt idx="314">
                  <c:v>1624996.77162537</c:v>
                </c:pt>
                <c:pt idx="315">
                  <c:v>1631102.01417015</c:v>
                </c:pt>
                <c:pt idx="316">
                  <c:v>1628501.76679962</c:v>
                </c:pt>
                <c:pt idx="317">
                  <c:v>1629606.12860968</c:v>
                </c:pt>
                <c:pt idx="318">
                  <c:v>1626505.90455853</c:v>
                </c:pt>
                <c:pt idx="319">
                  <c:v>1632018.13653811</c:v>
                </c:pt>
                <c:pt idx="320">
                  <c:v>1630266.29457271</c:v>
                </c:pt>
                <c:pt idx="321">
                  <c:v>1632801.62876978</c:v>
                </c:pt>
                <c:pt idx="322">
                  <c:v>1629992.18762337</c:v>
                </c:pt>
                <c:pt idx="323">
                  <c:v>1629622.02271381</c:v>
                </c:pt>
                <c:pt idx="324">
                  <c:v>1629729.59885338</c:v>
                </c:pt>
                <c:pt idx="325">
                  <c:v>1627727.35314283</c:v>
                </c:pt>
                <c:pt idx="326">
                  <c:v>1628209.89528326</c:v>
                </c:pt>
                <c:pt idx="327">
                  <c:v>1630053.57398685</c:v>
                </c:pt>
                <c:pt idx="328">
                  <c:v>1628377.12172978</c:v>
                </c:pt>
                <c:pt idx="329">
                  <c:v>1621370.9342676</c:v>
                </c:pt>
                <c:pt idx="330">
                  <c:v>1626620.17337964</c:v>
                </c:pt>
                <c:pt idx="331">
                  <c:v>1628851.34143062</c:v>
                </c:pt>
                <c:pt idx="332">
                  <c:v>1629333.29742597</c:v>
                </c:pt>
                <c:pt idx="333">
                  <c:v>1623824.35435209</c:v>
                </c:pt>
                <c:pt idx="334">
                  <c:v>1626672.78762337</c:v>
                </c:pt>
                <c:pt idx="335">
                  <c:v>1633670.72928734</c:v>
                </c:pt>
                <c:pt idx="336">
                  <c:v>1637311.15687167</c:v>
                </c:pt>
                <c:pt idx="337">
                  <c:v>1633141.6738608</c:v>
                </c:pt>
                <c:pt idx="338">
                  <c:v>1628077.62994</c:v>
                </c:pt>
                <c:pt idx="339">
                  <c:v>1633367.99936481</c:v>
                </c:pt>
                <c:pt idx="340">
                  <c:v>1629945.78806354</c:v>
                </c:pt>
                <c:pt idx="341">
                  <c:v>1633150.80665109</c:v>
                </c:pt>
                <c:pt idx="342">
                  <c:v>1635381.30237919</c:v>
                </c:pt>
                <c:pt idx="343">
                  <c:v>1633737.10515776</c:v>
                </c:pt>
                <c:pt idx="344">
                  <c:v>1637368.31655665</c:v>
                </c:pt>
                <c:pt idx="345">
                  <c:v>1632690.84197219</c:v>
                </c:pt>
                <c:pt idx="346">
                  <c:v>1638369.44752506</c:v>
                </c:pt>
                <c:pt idx="347">
                  <c:v>1641234.46621877</c:v>
                </c:pt>
                <c:pt idx="348">
                  <c:v>1640171.6770739</c:v>
                </c:pt>
                <c:pt idx="349">
                  <c:v>1644994.99488616</c:v>
                </c:pt>
                <c:pt idx="350">
                  <c:v>1642739.57777492</c:v>
                </c:pt>
                <c:pt idx="351">
                  <c:v>1638588.73153795</c:v>
                </c:pt>
                <c:pt idx="352">
                  <c:v>1643141.28907842</c:v>
                </c:pt>
                <c:pt idx="353">
                  <c:v>1641422.64459288</c:v>
                </c:pt>
                <c:pt idx="354">
                  <c:v>1639765.32739324</c:v>
                </c:pt>
                <c:pt idx="355">
                  <c:v>1642636.81737166</c:v>
                </c:pt>
                <c:pt idx="356">
                  <c:v>1643199.75480525</c:v>
                </c:pt>
                <c:pt idx="357">
                  <c:v>1643507.5600654</c:v>
                </c:pt>
                <c:pt idx="358">
                  <c:v>1640465.57832593</c:v>
                </c:pt>
                <c:pt idx="359">
                  <c:v>1640937.05329816</c:v>
                </c:pt>
                <c:pt idx="360">
                  <c:v>1641407.00163867</c:v>
                </c:pt>
                <c:pt idx="361">
                  <c:v>1641069.82391173</c:v>
                </c:pt>
                <c:pt idx="362">
                  <c:v>1640299.7469077</c:v>
                </c:pt>
                <c:pt idx="363">
                  <c:v>1641852.78700361</c:v>
                </c:pt>
                <c:pt idx="364">
                  <c:v>1638698.65668928</c:v>
                </c:pt>
                <c:pt idx="365">
                  <c:v>1639149.95035519</c:v>
                </c:pt>
                <c:pt idx="366">
                  <c:v>1638901.86441795</c:v>
                </c:pt>
                <c:pt idx="367">
                  <c:v>1638119.67935213</c:v>
                </c:pt>
                <c:pt idx="368">
                  <c:v>1640001.67613176</c:v>
                </c:pt>
                <c:pt idx="369">
                  <c:v>1641709.6879094</c:v>
                </c:pt>
                <c:pt idx="370">
                  <c:v>1640926.00731673</c:v>
                </c:pt>
                <c:pt idx="371">
                  <c:v>1638241.69102332</c:v>
                </c:pt>
                <c:pt idx="372">
                  <c:v>1638876.84530112</c:v>
                </c:pt>
                <c:pt idx="373">
                  <c:v>1636624.20496162</c:v>
                </c:pt>
                <c:pt idx="374">
                  <c:v>1638011.87926165</c:v>
                </c:pt>
                <c:pt idx="375">
                  <c:v>1636368.34009137</c:v>
                </c:pt>
                <c:pt idx="376">
                  <c:v>1636282.08025981</c:v>
                </c:pt>
                <c:pt idx="377">
                  <c:v>1634785.99152937</c:v>
                </c:pt>
                <c:pt idx="378">
                  <c:v>1634857.94238551</c:v>
                </c:pt>
                <c:pt idx="379">
                  <c:v>1638041.51640871</c:v>
                </c:pt>
                <c:pt idx="380">
                  <c:v>1637708.11108279</c:v>
                </c:pt>
                <c:pt idx="381">
                  <c:v>1637232.35624496</c:v>
                </c:pt>
                <c:pt idx="382">
                  <c:v>1636542.43541978</c:v>
                </c:pt>
                <c:pt idx="383">
                  <c:v>1639102.72816357</c:v>
                </c:pt>
                <c:pt idx="384">
                  <c:v>1639788.06057001</c:v>
                </c:pt>
                <c:pt idx="385">
                  <c:v>1638395.0295822</c:v>
                </c:pt>
                <c:pt idx="386">
                  <c:v>1638441.32314106</c:v>
                </c:pt>
                <c:pt idx="387">
                  <c:v>1637497.05818176</c:v>
                </c:pt>
                <c:pt idx="388">
                  <c:v>1638733.48687554</c:v>
                </c:pt>
                <c:pt idx="389">
                  <c:v>1640967.83958582</c:v>
                </c:pt>
                <c:pt idx="390">
                  <c:v>1643179.88812689</c:v>
                </c:pt>
                <c:pt idx="391">
                  <c:v>1642372.57213281</c:v>
                </c:pt>
                <c:pt idx="392">
                  <c:v>1645769.04727877</c:v>
                </c:pt>
                <c:pt idx="393">
                  <c:v>1641650.70216721</c:v>
                </c:pt>
                <c:pt idx="394">
                  <c:v>1643050.98937627</c:v>
                </c:pt>
                <c:pt idx="395">
                  <c:v>1643894.81844234</c:v>
                </c:pt>
                <c:pt idx="396">
                  <c:v>1642329.07357118</c:v>
                </c:pt>
                <c:pt idx="397">
                  <c:v>1642564.57258208</c:v>
                </c:pt>
                <c:pt idx="398">
                  <c:v>1644126.61305941</c:v>
                </c:pt>
                <c:pt idx="399">
                  <c:v>1643150.13388505</c:v>
                </c:pt>
                <c:pt idx="400">
                  <c:v>1641724.66792245</c:v>
                </c:pt>
                <c:pt idx="401">
                  <c:v>1641665.91477575</c:v>
                </c:pt>
                <c:pt idx="402">
                  <c:v>1641433.25689639</c:v>
                </c:pt>
                <c:pt idx="403">
                  <c:v>1641574.7858695</c:v>
                </c:pt>
                <c:pt idx="404">
                  <c:v>1643913.41422926</c:v>
                </c:pt>
                <c:pt idx="405">
                  <c:v>1641987.06860315</c:v>
                </c:pt>
                <c:pt idx="406">
                  <c:v>1644112.41456221</c:v>
                </c:pt>
                <c:pt idx="407">
                  <c:v>1642508.43285695</c:v>
                </c:pt>
                <c:pt idx="408">
                  <c:v>1641031.75175656</c:v>
                </c:pt>
                <c:pt idx="409">
                  <c:v>1641737.00552143</c:v>
                </c:pt>
                <c:pt idx="410">
                  <c:v>1642266.36001445</c:v>
                </c:pt>
                <c:pt idx="411">
                  <c:v>1643990.56794991</c:v>
                </c:pt>
                <c:pt idx="412">
                  <c:v>1644441.41103188</c:v>
                </c:pt>
                <c:pt idx="413">
                  <c:v>1643150.4287358</c:v>
                </c:pt>
                <c:pt idx="414">
                  <c:v>1643415.78182061</c:v>
                </c:pt>
                <c:pt idx="415">
                  <c:v>1644183.19978077</c:v>
                </c:pt>
                <c:pt idx="416">
                  <c:v>1644214.13113889</c:v>
                </c:pt>
                <c:pt idx="417">
                  <c:v>1645700.6584302</c:v>
                </c:pt>
                <c:pt idx="418">
                  <c:v>1645773.93238717</c:v>
                </c:pt>
                <c:pt idx="419">
                  <c:v>1645293.37283202</c:v>
                </c:pt>
                <c:pt idx="420">
                  <c:v>1644957.00049287</c:v>
                </c:pt>
                <c:pt idx="421">
                  <c:v>1645994.58216928</c:v>
                </c:pt>
                <c:pt idx="422">
                  <c:v>1646281.8229976</c:v>
                </c:pt>
                <c:pt idx="423">
                  <c:v>1646308.08964548</c:v>
                </c:pt>
                <c:pt idx="424">
                  <c:v>1645951.56842701</c:v>
                </c:pt>
                <c:pt idx="425">
                  <c:v>1645631.32256657</c:v>
                </c:pt>
                <c:pt idx="426">
                  <c:v>1646549.81966163</c:v>
                </c:pt>
                <c:pt idx="427">
                  <c:v>1646329.59638446</c:v>
                </c:pt>
                <c:pt idx="428">
                  <c:v>1646260.69180262</c:v>
                </c:pt>
                <c:pt idx="429">
                  <c:v>1646008.37642384</c:v>
                </c:pt>
                <c:pt idx="430">
                  <c:v>1647090.03184944</c:v>
                </c:pt>
                <c:pt idx="431">
                  <c:v>1646108.12994456</c:v>
                </c:pt>
                <c:pt idx="432">
                  <c:v>1645549.23424412</c:v>
                </c:pt>
                <c:pt idx="433">
                  <c:v>1645957.74402972</c:v>
                </c:pt>
                <c:pt idx="434">
                  <c:v>1646359.61274495</c:v>
                </c:pt>
                <c:pt idx="435">
                  <c:v>1646286.9897211</c:v>
                </c:pt>
                <c:pt idx="436">
                  <c:v>1645445.88557442</c:v>
                </c:pt>
                <c:pt idx="437">
                  <c:v>1645647.78793904</c:v>
                </c:pt>
                <c:pt idx="438">
                  <c:v>1645652.9497686</c:v>
                </c:pt>
                <c:pt idx="439">
                  <c:v>1644185.95660066</c:v>
                </c:pt>
                <c:pt idx="440">
                  <c:v>1645506.71183569</c:v>
                </c:pt>
                <c:pt idx="441">
                  <c:v>1645637.03207565</c:v>
                </c:pt>
                <c:pt idx="442">
                  <c:v>1644718.72004565</c:v>
                </c:pt>
                <c:pt idx="443">
                  <c:v>1645660.9451846</c:v>
                </c:pt>
                <c:pt idx="444">
                  <c:v>1645200.07057375</c:v>
                </c:pt>
                <c:pt idx="445">
                  <c:v>1645159.43517199</c:v>
                </c:pt>
                <c:pt idx="446">
                  <c:v>1645059.47401945</c:v>
                </c:pt>
                <c:pt idx="447">
                  <c:v>1645111.79318482</c:v>
                </c:pt>
                <c:pt idx="448">
                  <c:v>1645074.27701893</c:v>
                </c:pt>
                <c:pt idx="449">
                  <c:v>1645080.84295436</c:v>
                </c:pt>
                <c:pt idx="450">
                  <c:v>1644373.47191259</c:v>
                </c:pt>
                <c:pt idx="451">
                  <c:v>1644556.37554045</c:v>
                </c:pt>
                <c:pt idx="452">
                  <c:v>1644323.89995473</c:v>
                </c:pt>
                <c:pt idx="453">
                  <c:v>1644040.73693756</c:v>
                </c:pt>
                <c:pt idx="454">
                  <c:v>1644938.63335053</c:v>
                </c:pt>
                <c:pt idx="455">
                  <c:v>1644111.14827393</c:v>
                </c:pt>
                <c:pt idx="456">
                  <c:v>1644741.58792214</c:v>
                </c:pt>
                <c:pt idx="457">
                  <c:v>1644681.65004091</c:v>
                </c:pt>
                <c:pt idx="458">
                  <c:v>1644769.53236331</c:v>
                </c:pt>
                <c:pt idx="459">
                  <c:v>1644598.60133102</c:v>
                </c:pt>
                <c:pt idx="460">
                  <c:v>1644061.61794882</c:v>
                </c:pt>
                <c:pt idx="461">
                  <c:v>1644771.1079012</c:v>
                </c:pt>
                <c:pt idx="462">
                  <c:v>1645143.49192146</c:v>
                </c:pt>
                <c:pt idx="463">
                  <c:v>1644711.24151382</c:v>
                </c:pt>
                <c:pt idx="464">
                  <c:v>1644557.51924845</c:v>
                </c:pt>
                <c:pt idx="465">
                  <c:v>1644552.91246066</c:v>
                </c:pt>
                <c:pt idx="466">
                  <c:v>1644605.8573587</c:v>
                </c:pt>
                <c:pt idx="467">
                  <c:v>1644752.47754349</c:v>
                </c:pt>
                <c:pt idx="468">
                  <c:v>1644909.3276705</c:v>
                </c:pt>
                <c:pt idx="469">
                  <c:v>1645132.46850654</c:v>
                </c:pt>
                <c:pt idx="470">
                  <c:v>1644821.36594077</c:v>
                </c:pt>
                <c:pt idx="471">
                  <c:v>1645114.02082777</c:v>
                </c:pt>
                <c:pt idx="472">
                  <c:v>1645520.41162391</c:v>
                </c:pt>
                <c:pt idx="473">
                  <c:v>1644927.69216066</c:v>
                </c:pt>
                <c:pt idx="474">
                  <c:v>1645328.88628539</c:v>
                </c:pt>
                <c:pt idx="475">
                  <c:v>1645266.93748823</c:v>
                </c:pt>
                <c:pt idx="476">
                  <c:v>1645023.75299595</c:v>
                </c:pt>
                <c:pt idx="477">
                  <c:v>1644691.15335314</c:v>
                </c:pt>
                <c:pt idx="478">
                  <c:v>1645822.27042225</c:v>
                </c:pt>
                <c:pt idx="479">
                  <c:v>1645106.20748425</c:v>
                </c:pt>
                <c:pt idx="480">
                  <c:v>1645232.80622132</c:v>
                </c:pt>
                <c:pt idx="481">
                  <c:v>1645448.84366859</c:v>
                </c:pt>
                <c:pt idx="482">
                  <c:v>1645139.9454312</c:v>
                </c:pt>
                <c:pt idx="483">
                  <c:v>1645115.37476794</c:v>
                </c:pt>
                <c:pt idx="484">
                  <c:v>1645091.42841525</c:v>
                </c:pt>
                <c:pt idx="485">
                  <c:v>1645030.79431185</c:v>
                </c:pt>
                <c:pt idx="486">
                  <c:v>1645078.49707206</c:v>
                </c:pt>
                <c:pt idx="487">
                  <c:v>1644886.00871901</c:v>
                </c:pt>
                <c:pt idx="488">
                  <c:v>1644918.3736794</c:v>
                </c:pt>
                <c:pt idx="489">
                  <c:v>1644553.66154995</c:v>
                </c:pt>
                <c:pt idx="490">
                  <c:v>1644924.13414037</c:v>
                </c:pt>
                <c:pt idx="491">
                  <c:v>1645281.4900019</c:v>
                </c:pt>
                <c:pt idx="492">
                  <c:v>1645341.68051162</c:v>
                </c:pt>
                <c:pt idx="493">
                  <c:v>1645320.15422798</c:v>
                </c:pt>
                <c:pt idx="494">
                  <c:v>1645358.65971327</c:v>
                </c:pt>
                <c:pt idx="495">
                  <c:v>1645302.8730292</c:v>
                </c:pt>
                <c:pt idx="496">
                  <c:v>1645187.11610066</c:v>
                </c:pt>
                <c:pt idx="497">
                  <c:v>1645169.40977154</c:v>
                </c:pt>
                <c:pt idx="498">
                  <c:v>1645744.96558428</c:v>
                </c:pt>
                <c:pt idx="499">
                  <c:v>1645664.27495515</c:v>
                </c:pt>
                <c:pt idx="500">
                  <c:v>1645777.2452676</c:v>
                </c:pt>
                <c:pt idx="501">
                  <c:v>1645988.80774766</c:v>
                </c:pt>
                <c:pt idx="502">
                  <c:v>1645866.45956672</c:v>
                </c:pt>
                <c:pt idx="503">
                  <c:v>1645807.7435614</c:v>
                </c:pt>
                <c:pt idx="504">
                  <c:v>1645803.70412908</c:v>
                </c:pt>
                <c:pt idx="505">
                  <c:v>1645786.24388253</c:v>
                </c:pt>
                <c:pt idx="506">
                  <c:v>1645888.69649087</c:v>
                </c:pt>
                <c:pt idx="507">
                  <c:v>1645851.8164733</c:v>
                </c:pt>
                <c:pt idx="508">
                  <c:v>1646094.12680823</c:v>
                </c:pt>
                <c:pt idx="509">
                  <c:v>1646121.4257739</c:v>
                </c:pt>
                <c:pt idx="510">
                  <c:v>1645779.49375567</c:v>
                </c:pt>
                <c:pt idx="511">
                  <c:v>1646185.28446862</c:v>
                </c:pt>
                <c:pt idx="512">
                  <c:v>1646253.15455005</c:v>
                </c:pt>
                <c:pt idx="513">
                  <c:v>1646246.7476601</c:v>
                </c:pt>
                <c:pt idx="514">
                  <c:v>1646148.88486401</c:v>
                </c:pt>
                <c:pt idx="515">
                  <c:v>1646070.97416773</c:v>
                </c:pt>
                <c:pt idx="516">
                  <c:v>1646004.16018874</c:v>
                </c:pt>
                <c:pt idx="517">
                  <c:v>1645981.80928838</c:v>
                </c:pt>
                <c:pt idx="518">
                  <c:v>1645830.52245583</c:v>
                </c:pt>
                <c:pt idx="519">
                  <c:v>1646168.41185146</c:v>
                </c:pt>
                <c:pt idx="520">
                  <c:v>1646266.56815512</c:v>
                </c:pt>
                <c:pt idx="521">
                  <c:v>1646167.62767998</c:v>
                </c:pt>
                <c:pt idx="522">
                  <c:v>1646203.90647013</c:v>
                </c:pt>
                <c:pt idx="523">
                  <c:v>1646372.91888123</c:v>
                </c:pt>
                <c:pt idx="524">
                  <c:v>1646144.86469695</c:v>
                </c:pt>
                <c:pt idx="525">
                  <c:v>1646237.62102863</c:v>
                </c:pt>
                <c:pt idx="526">
                  <c:v>1646154.02459708</c:v>
                </c:pt>
                <c:pt idx="527">
                  <c:v>1645985.12174983</c:v>
                </c:pt>
                <c:pt idx="528">
                  <c:v>1646003.71695789</c:v>
                </c:pt>
                <c:pt idx="529">
                  <c:v>1645993.91037783</c:v>
                </c:pt>
                <c:pt idx="530">
                  <c:v>1646037.20869233</c:v>
                </c:pt>
                <c:pt idx="531">
                  <c:v>1645986.36407613</c:v>
                </c:pt>
                <c:pt idx="532">
                  <c:v>1646049.15799128</c:v>
                </c:pt>
                <c:pt idx="533">
                  <c:v>1645833.0580099</c:v>
                </c:pt>
                <c:pt idx="534">
                  <c:v>1645853.49930266</c:v>
                </c:pt>
                <c:pt idx="535">
                  <c:v>1645848.93165253</c:v>
                </c:pt>
                <c:pt idx="536">
                  <c:v>1645815.61475433</c:v>
                </c:pt>
                <c:pt idx="537">
                  <c:v>1645818.63792359</c:v>
                </c:pt>
                <c:pt idx="538">
                  <c:v>1645887.57156861</c:v>
                </c:pt>
                <c:pt idx="539">
                  <c:v>1645731.80767071</c:v>
                </c:pt>
                <c:pt idx="540">
                  <c:v>1645898.17043301</c:v>
                </c:pt>
                <c:pt idx="541">
                  <c:v>1645881.80082518</c:v>
                </c:pt>
                <c:pt idx="542">
                  <c:v>1645772.48392097</c:v>
                </c:pt>
                <c:pt idx="543">
                  <c:v>1645848.45868284</c:v>
                </c:pt>
                <c:pt idx="544">
                  <c:v>1645854.69012168</c:v>
                </c:pt>
                <c:pt idx="545">
                  <c:v>1645795.20769287</c:v>
                </c:pt>
                <c:pt idx="546">
                  <c:v>1645903.75091344</c:v>
                </c:pt>
                <c:pt idx="547">
                  <c:v>1645954.84951486</c:v>
                </c:pt>
                <c:pt idx="548">
                  <c:v>1645974.71009371</c:v>
                </c:pt>
                <c:pt idx="549">
                  <c:v>1646044.21237026</c:v>
                </c:pt>
                <c:pt idx="550">
                  <c:v>1645939.17439596</c:v>
                </c:pt>
                <c:pt idx="551">
                  <c:v>1646066.66309913</c:v>
                </c:pt>
                <c:pt idx="552">
                  <c:v>1646014.06087115</c:v>
                </c:pt>
                <c:pt idx="553">
                  <c:v>1646135.31128816</c:v>
                </c:pt>
                <c:pt idx="554">
                  <c:v>1646037.83568885</c:v>
                </c:pt>
                <c:pt idx="555">
                  <c:v>1645848.22386677</c:v>
                </c:pt>
                <c:pt idx="556">
                  <c:v>1645957.07922587</c:v>
                </c:pt>
                <c:pt idx="557">
                  <c:v>1646067.46188554</c:v>
                </c:pt>
                <c:pt idx="558">
                  <c:v>1645993.0015837</c:v>
                </c:pt>
                <c:pt idx="559">
                  <c:v>1646112.2033065</c:v>
                </c:pt>
                <c:pt idx="560">
                  <c:v>1645978.20949142</c:v>
                </c:pt>
                <c:pt idx="561">
                  <c:v>1645859.4191859</c:v>
                </c:pt>
                <c:pt idx="562">
                  <c:v>1646042.47334172</c:v>
                </c:pt>
                <c:pt idx="563">
                  <c:v>1645840.16240783</c:v>
                </c:pt>
                <c:pt idx="564">
                  <c:v>1646055.61258392</c:v>
                </c:pt>
                <c:pt idx="565">
                  <c:v>1646098.17761781</c:v>
                </c:pt>
                <c:pt idx="566">
                  <c:v>1646115.23166031</c:v>
                </c:pt>
                <c:pt idx="567">
                  <c:v>1646042.83145426</c:v>
                </c:pt>
                <c:pt idx="568">
                  <c:v>1645983.85271065</c:v>
                </c:pt>
                <c:pt idx="569">
                  <c:v>1646024.72983534</c:v>
                </c:pt>
                <c:pt idx="570">
                  <c:v>1646092.08050879</c:v>
                </c:pt>
                <c:pt idx="571">
                  <c:v>1646037.81486653</c:v>
                </c:pt>
                <c:pt idx="572">
                  <c:v>1646004.26363431</c:v>
                </c:pt>
                <c:pt idx="573">
                  <c:v>1645984.56613415</c:v>
                </c:pt>
                <c:pt idx="574">
                  <c:v>1646063.09635941</c:v>
                </c:pt>
                <c:pt idx="575">
                  <c:v>1646040.10083124</c:v>
                </c:pt>
                <c:pt idx="576">
                  <c:v>1646054.76075228</c:v>
                </c:pt>
                <c:pt idx="577">
                  <c:v>1646071.60259179</c:v>
                </c:pt>
                <c:pt idx="578">
                  <c:v>1646098.98048947</c:v>
                </c:pt>
                <c:pt idx="579">
                  <c:v>1646041.31772906</c:v>
                </c:pt>
                <c:pt idx="580">
                  <c:v>1645942.64981877</c:v>
                </c:pt>
                <c:pt idx="581">
                  <c:v>1645925.85053378</c:v>
                </c:pt>
                <c:pt idx="582">
                  <c:v>1645930.18708572</c:v>
                </c:pt>
                <c:pt idx="583">
                  <c:v>1645907.91898595</c:v>
                </c:pt>
                <c:pt idx="584">
                  <c:v>1645892.68810989</c:v>
                </c:pt>
                <c:pt idx="585">
                  <c:v>1645936.78176645</c:v>
                </c:pt>
                <c:pt idx="586">
                  <c:v>1645904.80754279</c:v>
                </c:pt>
                <c:pt idx="587">
                  <c:v>1645892.9470875</c:v>
                </c:pt>
                <c:pt idx="588">
                  <c:v>1645855.72021545</c:v>
                </c:pt>
                <c:pt idx="589">
                  <c:v>1645878.30042159</c:v>
                </c:pt>
                <c:pt idx="590">
                  <c:v>1645868.07715058</c:v>
                </c:pt>
                <c:pt idx="591">
                  <c:v>1645915.08882562</c:v>
                </c:pt>
                <c:pt idx="592">
                  <c:v>1645964.5293748</c:v>
                </c:pt>
                <c:pt idx="593">
                  <c:v>1645883.84341029</c:v>
                </c:pt>
                <c:pt idx="594">
                  <c:v>1645963.4018771</c:v>
                </c:pt>
                <c:pt idx="595">
                  <c:v>1645997.01816226</c:v>
                </c:pt>
                <c:pt idx="596">
                  <c:v>1645960.88588264</c:v>
                </c:pt>
                <c:pt idx="597">
                  <c:v>1645956.31347459</c:v>
                </c:pt>
                <c:pt idx="598">
                  <c:v>1646002.3997455</c:v>
                </c:pt>
                <c:pt idx="599">
                  <c:v>1646054.48967255</c:v>
                </c:pt>
                <c:pt idx="600">
                  <c:v>1646017.30269765</c:v>
                </c:pt>
                <c:pt idx="601">
                  <c:v>1645980.21774873</c:v>
                </c:pt>
                <c:pt idx="602">
                  <c:v>1646022.72443709</c:v>
                </c:pt>
                <c:pt idx="603">
                  <c:v>1645978.02380633</c:v>
                </c:pt>
                <c:pt idx="604">
                  <c:v>1646098.63504218</c:v>
                </c:pt>
                <c:pt idx="605">
                  <c:v>1645969.80461813</c:v>
                </c:pt>
                <c:pt idx="606">
                  <c:v>1646042.34582177</c:v>
                </c:pt>
                <c:pt idx="607">
                  <c:v>1646044.95740161</c:v>
                </c:pt>
                <c:pt idx="608">
                  <c:v>1646019.99023347</c:v>
                </c:pt>
                <c:pt idx="609">
                  <c:v>1646019.6300122</c:v>
                </c:pt>
                <c:pt idx="610">
                  <c:v>1646000.86879215</c:v>
                </c:pt>
                <c:pt idx="611">
                  <c:v>1646006.0599431</c:v>
                </c:pt>
                <c:pt idx="612">
                  <c:v>1646026.16522796</c:v>
                </c:pt>
                <c:pt idx="613">
                  <c:v>1645985.55935702</c:v>
                </c:pt>
                <c:pt idx="614">
                  <c:v>1645990.43812507</c:v>
                </c:pt>
                <c:pt idx="615">
                  <c:v>1646022.0439468</c:v>
                </c:pt>
                <c:pt idx="616">
                  <c:v>1646085.67618585</c:v>
                </c:pt>
                <c:pt idx="617">
                  <c:v>1646077.53408938</c:v>
                </c:pt>
                <c:pt idx="618">
                  <c:v>1646154.75631368</c:v>
                </c:pt>
                <c:pt idx="619">
                  <c:v>1646087.90155251</c:v>
                </c:pt>
                <c:pt idx="620">
                  <c:v>1646043.12359536</c:v>
                </c:pt>
                <c:pt idx="621">
                  <c:v>1646107.46052393</c:v>
                </c:pt>
                <c:pt idx="622">
                  <c:v>1646175.68553081</c:v>
                </c:pt>
                <c:pt idx="623">
                  <c:v>1646115.13008327</c:v>
                </c:pt>
                <c:pt idx="624">
                  <c:v>1646203.63654048</c:v>
                </c:pt>
                <c:pt idx="625">
                  <c:v>1646150.99751028</c:v>
                </c:pt>
                <c:pt idx="626">
                  <c:v>1646183.53582722</c:v>
                </c:pt>
                <c:pt idx="627">
                  <c:v>1646172.1654851</c:v>
                </c:pt>
                <c:pt idx="628">
                  <c:v>1646247.48440162</c:v>
                </c:pt>
                <c:pt idx="629">
                  <c:v>1646190.25235303</c:v>
                </c:pt>
                <c:pt idx="630">
                  <c:v>1646193.54898407</c:v>
                </c:pt>
                <c:pt idx="631">
                  <c:v>1646184.14825177</c:v>
                </c:pt>
                <c:pt idx="632">
                  <c:v>1646189.90382389</c:v>
                </c:pt>
                <c:pt idx="633">
                  <c:v>1646216.24700218</c:v>
                </c:pt>
                <c:pt idx="634">
                  <c:v>1646190.55353065</c:v>
                </c:pt>
                <c:pt idx="635">
                  <c:v>1646195.33044321</c:v>
                </c:pt>
                <c:pt idx="636">
                  <c:v>1646174.58714997</c:v>
                </c:pt>
                <c:pt idx="637">
                  <c:v>1646157.16532778</c:v>
                </c:pt>
                <c:pt idx="638">
                  <c:v>1646162.54512569</c:v>
                </c:pt>
                <c:pt idx="639">
                  <c:v>1646165.02006048</c:v>
                </c:pt>
                <c:pt idx="640">
                  <c:v>1646189.30034273</c:v>
                </c:pt>
                <c:pt idx="641">
                  <c:v>1646153.49955949</c:v>
                </c:pt>
                <c:pt idx="642">
                  <c:v>1646157.47138267</c:v>
                </c:pt>
                <c:pt idx="643">
                  <c:v>1646174.31907591</c:v>
                </c:pt>
                <c:pt idx="644">
                  <c:v>1646118.15082744</c:v>
                </c:pt>
                <c:pt idx="645">
                  <c:v>1646130.66071795</c:v>
                </c:pt>
                <c:pt idx="646">
                  <c:v>1646156.48773811</c:v>
                </c:pt>
                <c:pt idx="647">
                  <c:v>1646143.41438075</c:v>
                </c:pt>
                <c:pt idx="648">
                  <c:v>1646180.17351809</c:v>
                </c:pt>
                <c:pt idx="649">
                  <c:v>1646162.03428908</c:v>
                </c:pt>
                <c:pt idx="650">
                  <c:v>1646146.17603712</c:v>
                </c:pt>
                <c:pt idx="651">
                  <c:v>1646152.59458026</c:v>
                </c:pt>
                <c:pt idx="652">
                  <c:v>1646150.2033791</c:v>
                </c:pt>
                <c:pt idx="653">
                  <c:v>1646150.50480823</c:v>
                </c:pt>
                <c:pt idx="654">
                  <c:v>1646148.47066825</c:v>
                </c:pt>
                <c:pt idx="655">
                  <c:v>1646157.12289583</c:v>
                </c:pt>
                <c:pt idx="656">
                  <c:v>1646142.16177722</c:v>
                </c:pt>
                <c:pt idx="657">
                  <c:v>1646123.16006697</c:v>
                </c:pt>
                <c:pt idx="658">
                  <c:v>1646150.15045737</c:v>
                </c:pt>
                <c:pt idx="659">
                  <c:v>1646150.12984061</c:v>
                </c:pt>
                <c:pt idx="660">
                  <c:v>1646187.63714664</c:v>
                </c:pt>
                <c:pt idx="661">
                  <c:v>1646198.6666274</c:v>
                </c:pt>
                <c:pt idx="662">
                  <c:v>1646187.57955196</c:v>
                </c:pt>
                <c:pt idx="663">
                  <c:v>1646160.50785368</c:v>
                </c:pt>
                <c:pt idx="664">
                  <c:v>1646213.69488635</c:v>
                </c:pt>
                <c:pt idx="665">
                  <c:v>1646187.98046999</c:v>
                </c:pt>
                <c:pt idx="666">
                  <c:v>1646164.21215177</c:v>
                </c:pt>
                <c:pt idx="667">
                  <c:v>1646178.06383547</c:v>
                </c:pt>
                <c:pt idx="668">
                  <c:v>1646208.56303678</c:v>
                </c:pt>
                <c:pt idx="669">
                  <c:v>1646202.29747114</c:v>
                </c:pt>
                <c:pt idx="670">
                  <c:v>1646187.26003945</c:v>
                </c:pt>
                <c:pt idx="671">
                  <c:v>1646207.2000054</c:v>
                </c:pt>
                <c:pt idx="672">
                  <c:v>1646228.36980758</c:v>
                </c:pt>
                <c:pt idx="673">
                  <c:v>1646224.81530227</c:v>
                </c:pt>
                <c:pt idx="674">
                  <c:v>1646220.39034423</c:v>
                </c:pt>
                <c:pt idx="675">
                  <c:v>1646212.51284105</c:v>
                </c:pt>
                <c:pt idx="676">
                  <c:v>1646205.53138444</c:v>
                </c:pt>
                <c:pt idx="677">
                  <c:v>1646219.83653804</c:v>
                </c:pt>
                <c:pt idx="678">
                  <c:v>1646214.13918285</c:v>
                </c:pt>
                <c:pt idx="679">
                  <c:v>1646208.35581395</c:v>
                </c:pt>
                <c:pt idx="680">
                  <c:v>1646199.99319895</c:v>
                </c:pt>
                <c:pt idx="681">
                  <c:v>1646219.56560966</c:v>
                </c:pt>
                <c:pt idx="682">
                  <c:v>1646204.90271453</c:v>
                </c:pt>
                <c:pt idx="683">
                  <c:v>1646192.96614839</c:v>
                </c:pt>
                <c:pt idx="684">
                  <c:v>1646204.85594529</c:v>
                </c:pt>
                <c:pt idx="685">
                  <c:v>1646221.80644908</c:v>
                </c:pt>
                <c:pt idx="686">
                  <c:v>1646196.09402673</c:v>
                </c:pt>
                <c:pt idx="687">
                  <c:v>1646200.42433639</c:v>
                </c:pt>
                <c:pt idx="688">
                  <c:v>1646195.43840523</c:v>
                </c:pt>
                <c:pt idx="689">
                  <c:v>1646213.4067525</c:v>
                </c:pt>
                <c:pt idx="690">
                  <c:v>1646215.65230533</c:v>
                </c:pt>
                <c:pt idx="691">
                  <c:v>1646210.9551447</c:v>
                </c:pt>
                <c:pt idx="692">
                  <c:v>1646238.25465525</c:v>
                </c:pt>
                <c:pt idx="693">
                  <c:v>1646238.96740583</c:v>
                </c:pt>
                <c:pt idx="694">
                  <c:v>1646247.68340395</c:v>
                </c:pt>
                <c:pt idx="695">
                  <c:v>1646245.88874603</c:v>
                </c:pt>
                <c:pt idx="696">
                  <c:v>1646269.91867618</c:v>
                </c:pt>
                <c:pt idx="697">
                  <c:v>1646272.8634477</c:v>
                </c:pt>
                <c:pt idx="698">
                  <c:v>1646275.55047061</c:v>
                </c:pt>
                <c:pt idx="699">
                  <c:v>1646275.76360791</c:v>
                </c:pt>
                <c:pt idx="700">
                  <c:v>1646279.10631964</c:v>
                </c:pt>
                <c:pt idx="701">
                  <c:v>1646275.761329</c:v>
                </c:pt>
                <c:pt idx="702">
                  <c:v>1646269.26063863</c:v>
                </c:pt>
                <c:pt idx="703">
                  <c:v>1646271.17659791</c:v>
                </c:pt>
                <c:pt idx="704">
                  <c:v>1646283.6050041</c:v>
                </c:pt>
                <c:pt idx="705">
                  <c:v>1646258.93116097</c:v>
                </c:pt>
                <c:pt idx="706">
                  <c:v>1646264.40083359</c:v>
                </c:pt>
                <c:pt idx="707">
                  <c:v>1646263.08126814</c:v>
                </c:pt>
                <c:pt idx="708">
                  <c:v>1646260.13461085</c:v>
                </c:pt>
                <c:pt idx="709">
                  <c:v>1646272.95558129</c:v>
                </c:pt>
                <c:pt idx="710">
                  <c:v>1646265.53006301</c:v>
                </c:pt>
                <c:pt idx="711">
                  <c:v>1646269.12009766</c:v>
                </c:pt>
                <c:pt idx="712">
                  <c:v>1646267.78514013</c:v>
                </c:pt>
                <c:pt idx="713">
                  <c:v>1646249.22972292</c:v>
                </c:pt>
                <c:pt idx="714">
                  <c:v>1646264.08560262</c:v>
                </c:pt>
                <c:pt idx="715">
                  <c:v>1646268.59791093</c:v>
                </c:pt>
                <c:pt idx="716">
                  <c:v>1646257.94688104</c:v>
                </c:pt>
                <c:pt idx="717">
                  <c:v>1646244.96930428</c:v>
                </c:pt>
                <c:pt idx="718">
                  <c:v>1646270.32932733</c:v>
                </c:pt>
                <c:pt idx="719">
                  <c:v>1646269.41921227</c:v>
                </c:pt>
                <c:pt idx="720">
                  <c:v>1646263.21649033</c:v>
                </c:pt>
                <c:pt idx="721">
                  <c:v>1646258.86653703</c:v>
                </c:pt>
                <c:pt idx="722">
                  <c:v>1646272.29244206</c:v>
                </c:pt>
                <c:pt idx="723">
                  <c:v>1646280.02729624</c:v>
                </c:pt>
                <c:pt idx="724">
                  <c:v>1646269.2665358</c:v>
                </c:pt>
                <c:pt idx="725">
                  <c:v>1646249.40743634</c:v>
                </c:pt>
                <c:pt idx="726">
                  <c:v>1646283.91602855</c:v>
                </c:pt>
                <c:pt idx="727">
                  <c:v>1646273.38358842</c:v>
                </c:pt>
                <c:pt idx="728">
                  <c:v>1646278.67754727</c:v>
                </c:pt>
                <c:pt idx="729">
                  <c:v>1646280.10983724</c:v>
                </c:pt>
                <c:pt idx="730">
                  <c:v>1646278.92180886</c:v>
                </c:pt>
                <c:pt idx="731">
                  <c:v>1646283.44431226</c:v>
                </c:pt>
                <c:pt idx="732">
                  <c:v>1646285.35950853</c:v>
                </c:pt>
                <c:pt idx="733">
                  <c:v>1646280.01425924</c:v>
                </c:pt>
                <c:pt idx="734">
                  <c:v>1646282.04444623</c:v>
                </c:pt>
                <c:pt idx="735">
                  <c:v>1646286.92531209</c:v>
                </c:pt>
                <c:pt idx="736">
                  <c:v>1646282.82017702</c:v>
                </c:pt>
                <c:pt idx="737">
                  <c:v>1646278.23476124</c:v>
                </c:pt>
                <c:pt idx="738">
                  <c:v>1646268.7218525</c:v>
                </c:pt>
                <c:pt idx="739">
                  <c:v>1646270.72085121</c:v>
                </c:pt>
                <c:pt idx="740">
                  <c:v>1646267.33929367</c:v>
                </c:pt>
                <c:pt idx="741">
                  <c:v>1646257.64807721</c:v>
                </c:pt>
                <c:pt idx="742">
                  <c:v>1646266.14887504</c:v>
                </c:pt>
                <c:pt idx="743">
                  <c:v>1646277.99080018</c:v>
                </c:pt>
                <c:pt idx="744">
                  <c:v>1646282.4435897</c:v>
                </c:pt>
                <c:pt idx="745">
                  <c:v>1646273.73479117</c:v>
                </c:pt>
                <c:pt idx="746">
                  <c:v>1646275.65529037</c:v>
                </c:pt>
                <c:pt idx="747">
                  <c:v>1646272.48292746</c:v>
                </c:pt>
                <c:pt idx="748">
                  <c:v>1646269.99185417</c:v>
                </c:pt>
                <c:pt idx="749">
                  <c:v>1646264.73035227</c:v>
                </c:pt>
                <c:pt idx="750">
                  <c:v>1646274.64775322</c:v>
                </c:pt>
                <c:pt idx="751">
                  <c:v>1646275.46562808</c:v>
                </c:pt>
                <c:pt idx="752">
                  <c:v>1646273.12542758</c:v>
                </c:pt>
                <c:pt idx="753">
                  <c:v>1646280.71003812</c:v>
                </c:pt>
                <c:pt idx="754">
                  <c:v>1646282.15342973</c:v>
                </c:pt>
                <c:pt idx="755">
                  <c:v>1646283.50444944</c:v>
                </c:pt>
                <c:pt idx="756">
                  <c:v>1646276.19527865</c:v>
                </c:pt>
                <c:pt idx="757">
                  <c:v>1646281.59863452</c:v>
                </c:pt>
                <c:pt idx="758">
                  <c:v>1646286.11545865</c:v>
                </c:pt>
                <c:pt idx="759">
                  <c:v>1646289.81025965</c:v>
                </c:pt>
                <c:pt idx="760">
                  <c:v>1646282.58633688</c:v>
                </c:pt>
                <c:pt idx="761">
                  <c:v>1646280.67370466</c:v>
                </c:pt>
                <c:pt idx="762">
                  <c:v>1646292.46078508</c:v>
                </c:pt>
                <c:pt idx="763">
                  <c:v>1646290.93011163</c:v>
                </c:pt>
                <c:pt idx="764">
                  <c:v>1646292.27336334</c:v>
                </c:pt>
                <c:pt idx="765">
                  <c:v>1646295.84367826</c:v>
                </c:pt>
                <c:pt idx="766">
                  <c:v>1646289.41079518</c:v>
                </c:pt>
                <c:pt idx="767">
                  <c:v>1646283.88838287</c:v>
                </c:pt>
                <c:pt idx="768">
                  <c:v>1646286.94857673</c:v>
                </c:pt>
                <c:pt idx="769">
                  <c:v>1646286.6383044</c:v>
                </c:pt>
                <c:pt idx="770">
                  <c:v>1646284.99332721</c:v>
                </c:pt>
                <c:pt idx="771">
                  <c:v>1646287.90527823</c:v>
                </c:pt>
                <c:pt idx="772">
                  <c:v>1646289.17189894</c:v>
                </c:pt>
                <c:pt idx="773">
                  <c:v>1646281.81330799</c:v>
                </c:pt>
                <c:pt idx="774">
                  <c:v>1646291.18806102</c:v>
                </c:pt>
                <c:pt idx="775">
                  <c:v>1646283.67035843</c:v>
                </c:pt>
                <c:pt idx="776">
                  <c:v>1646283.4261282</c:v>
                </c:pt>
                <c:pt idx="777">
                  <c:v>1646276.13939749</c:v>
                </c:pt>
                <c:pt idx="778">
                  <c:v>1646279.24953687</c:v>
                </c:pt>
                <c:pt idx="779">
                  <c:v>1646294.20709419</c:v>
                </c:pt>
                <c:pt idx="780">
                  <c:v>1646278.96093064</c:v>
                </c:pt>
                <c:pt idx="781">
                  <c:v>1646284.45543355</c:v>
                </c:pt>
                <c:pt idx="782">
                  <c:v>1646286.74504742</c:v>
                </c:pt>
                <c:pt idx="783">
                  <c:v>1646279.2363111</c:v>
                </c:pt>
                <c:pt idx="784">
                  <c:v>1646280.98995143</c:v>
                </c:pt>
                <c:pt idx="785">
                  <c:v>1646286.96067845</c:v>
                </c:pt>
                <c:pt idx="786">
                  <c:v>1646284.19378529</c:v>
                </c:pt>
                <c:pt idx="787">
                  <c:v>1646282.58691565</c:v>
                </c:pt>
                <c:pt idx="788">
                  <c:v>1646281.69037965</c:v>
                </c:pt>
                <c:pt idx="789">
                  <c:v>1646282.27386711</c:v>
                </c:pt>
                <c:pt idx="790">
                  <c:v>1646287.75050962</c:v>
                </c:pt>
                <c:pt idx="791">
                  <c:v>1646289.75123436</c:v>
                </c:pt>
                <c:pt idx="792">
                  <c:v>1646286.67220978</c:v>
                </c:pt>
                <c:pt idx="793">
                  <c:v>1646286.71534384</c:v>
                </c:pt>
                <c:pt idx="794">
                  <c:v>1646290.96389889</c:v>
                </c:pt>
                <c:pt idx="795">
                  <c:v>1646290.50908633</c:v>
                </c:pt>
                <c:pt idx="796">
                  <c:v>1646293.95733245</c:v>
                </c:pt>
                <c:pt idx="797">
                  <c:v>1646293.76158433</c:v>
                </c:pt>
                <c:pt idx="798">
                  <c:v>1646293.96783012</c:v>
                </c:pt>
                <c:pt idx="799">
                  <c:v>1646292.87646713</c:v>
                </c:pt>
                <c:pt idx="800">
                  <c:v>1646293.28842837</c:v>
                </c:pt>
                <c:pt idx="801">
                  <c:v>1646294.63052586</c:v>
                </c:pt>
                <c:pt idx="802">
                  <c:v>1646291.50845296</c:v>
                </c:pt>
                <c:pt idx="803">
                  <c:v>1646295.63795181</c:v>
                </c:pt>
                <c:pt idx="804">
                  <c:v>1646292.41603069</c:v>
                </c:pt>
                <c:pt idx="805">
                  <c:v>1646292.87048746</c:v>
                </c:pt>
                <c:pt idx="806">
                  <c:v>1646289.74346131</c:v>
                </c:pt>
                <c:pt idx="807">
                  <c:v>1646291.77418214</c:v>
                </c:pt>
                <c:pt idx="808">
                  <c:v>1646291.83400327</c:v>
                </c:pt>
                <c:pt idx="809">
                  <c:v>1646292.35276197</c:v>
                </c:pt>
                <c:pt idx="810">
                  <c:v>1646291.66828004</c:v>
                </c:pt>
                <c:pt idx="811">
                  <c:v>1646290.81703809</c:v>
                </c:pt>
                <c:pt idx="812">
                  <c:v>1646292.85766933</c:v>
                </c:pt>
                <c:pt idx="813">
                  <c:v>1646290.45674109</c:v>
                </c:pt>
                <c:pt idx="814">
                  <c:v>1646289.98600439</c:v>
                </c:pt>
                <c:pt idx="815">
                  <c:v>1646293.03540684</c:v>
                </c:pt>
                <c:pt idx="816">
                  <c:v>1646290.64461849</c:v>
                </c:pt>
                <c:pt idx="817">
                  <c:v>1646288.2386218</c:v>
                </c:pt>
                <c:pt idx="818">
                  <c:v>1646290.66191602</c:v>
                </c:pt>
                <c:pt idx="819">
                  <c:v>1646288.75346207</c:v>
                </c:pt>
                <c:pt idx="820">
                  <c:v>1646288.66169634</c:v>
                </c:pt>
                <c:pt idx="821">
                  <c:v>1646288.26657476</c:v>
                </c:pt>
                <c:pt idx="822">
                  <c:v>1646288.33368207</c:v>
                </c:pt>
                <c:pt idx="823">
                  <c:v>1646288.98432684</c:v>
                </c:pt>
                <c:pt idx="824">
                  <c:v>1646287.07394268</c:v>
                </c:pt>
                <c:pt idx="825">
                  <c:v>1646288.61518785</c:v>
                </c:pt>
                <c:pt idx="826">
                  <c:v>1646286.19299991</c:v>
                </c:pt>
                <c:pt idx="827">
                  <c:v>1646288.23820491</c:v>
                </c:pt>
                <c:pt idx="828">
                  <c:v>1646291.02310894</c:v>
                </c:pt>
                <c:pt idx="829">
                  <c:v>1646290.09282169</c:v>
                </c:pt>
                <c:pt idx="830">
                  <c:v>1646291.20721295</c:v>
                </c:pt>
                <c:pt idx="831">
                  <c:v>1646290.07422381</c:v>
                </c:pt>
                <c:pt idx="832">
                  <c:v>1646293.07024079</c:v>
                </c:pt>
                <c:pt idx="833">
                  <c:v>1646294.27417324</c:v>
                </c:pt>
                <c:pt idx="834">
                  <c:v>1646291.74965036</c:v>
                </c:pt>
                <c:pt idx="835">
                  <c:v>1646292.66436984</c:v>
                </c:pt>
                <c:pt idx="836">
                  <c:v>1646291.8223064</c:v>
                </c:pt>
                <c:pt idx="837">
                  <c:v>1646292.90698268</c:v>
                </c:pt>
                <c:pt idx="838">
                  <c:v>1646292.97864954</c:v>
                </c:pt>
                <c:pt idx="839">
                  <c:v>1646292.23900681</c:v>
                </c:pt>
                <c:pt idx="840">
                  <c:v>1646294.05353472</c:v>
                </c:pt>
                <c:pt idx="841">
                  <c:v>1646292.74277695</c:v>
                </c:pt>
                <c:pt idx="842">
                  <c:v>1646294.35732123</c:v>
                </c:pt>
                <c:pt idx="843">
                  <c:v>1646292.18078913</c:v>
                </c:pt>
                <c:pt idx="844">
                  <c:v>1646293.47269703</c:v>
                </c:pt>
                <c:pt idx="845">
                  <c:v>1646293.45789345</c:v>
                </c:pt>
                <c:pt idx="846">
                  <c:v>1646293.46392127</c:v>
                </c:pt>
                <c:pt idx="847">
                  <c:v>1646292.13798424</c:v>
                </c:pt>
                <c:pt idx="848">
                  <c:v>1646291.84354106</c:v>
                </c:pt>
                <c:pt idx="849">
                  <c:v>1646292.19080158</c:v>
                </c:pt>
                <c:pt idx="850">
                  <c:v>1646292.5493571</c:v>
                </c:pt>
                <c:pt idx="851">
                  <c:v>1646292.77004145</c:v>
                </c:pt>
                <c:pt idx="852">
                  <c:v>1646293.03943413</c:v>
                </c:pt>
                <c:pt idx="853">
                  <c:v>1646292.42444567</c:v>
                </c:pt>
                <c:pt idx="854">
                  <c:v>1646292.06090138</c:v>
                </c:pt>
                <c:pt idx="855">
                  <c:v>1646292.48397075</c:v>
                </c:pt>
                <c:pt idx="856">
                  <c:v>1646293.29085136</c:v>
                </c:pt>
                <c:pt idx="857">
                  <c:v>1646293.17386204</c:v>
                </c:pt>
                <c:pt idx="858">
                  <c:v>1646292.26002508</c:v>
                </c:pt>
                <c:pt idx="859">
                  <c:v>1646291.19268941</c:v>
                </c:pt>
                <c:pt idx="860">
                  <c:v>1646292.84623072</c:v>
                </c:pt>
                <c:pt idx="861">
                  <c:v>1646291.18822979</c:v>
                </c:pt>
                <c:pt idx="862">
                  <c:v>1646292.76480954</c:v>
                </c:pt>
                <c:pt idx="863">
                  <c:v>1646292.60536604</c:v>
                </c:pt>
                <c:pt idx="864">
                  <c:v>1646292.38967259</c:v>
                </c:pt>
                <c:pt idx="865">
                  <c:v>1646292.93872795</c:v>
                </c:pt>
                <c:pt idx="866">
                  <c:v>1646292.41360849</c:v>
                </c:pt>
                <c:pt idx="867">
                  <c:v>1646292.45751668</c:v>
                </c:pt>
                <c:pt idx="868">
                  <c:v>1646292.12611421</c:v>
                </c:pt>
                <c:pt idx="869">
                  <c:v>1646290.69573453</c:v>
                </c:pt>
                <c:pt idx="870">
                  <c:v>1646292.49886354</c:v>
                </c:pt>
                <c:pt idx="871">
                  <c:v>1646292.804894</c:v>
                </c:pt>
                <c:pt idx="872">
                  <c:v>1646292.90730319</c:v>
                </c:pt>
                <c:pt idx="873">
                  <c:v>1646292.46405018</c:v>
                </c:pt>
                <c:pt idx="874">
                  <c:v>1646292.48759319</c:v>
                </c:pt>
                <c:pt idx="875">
                  <c:v>1646292.3781778</c:v>
                </c:pt>
                <c:pt idx="876">
                  <c:v>1646292.11833961</c:v>
                </c:pt>
                <c:pt idx="877">
                  <c:v>1646292.13852064</c:v>
                </c:pt>
                <c:pt idx="878">
                  <c:v>1646292.68165367</c:v>
                </c:pt>
                <c:pt idx="879">
                  <c:v>1646292.16508309</c:v>
                </c:pt>
                <c:pt idx="880">
                  <c:v>1646292.66781142</c:v>
                </c:pt>
                <c:pt idx="881">
                  <c:v>1646292.02931253</c:v>
                </c:pt>
                <c:pt idx="882">
                  <c:v>1646291.33357249</c:v>
                </c:pt>
                <c:pt idx="883">
                  <c:v>1646291.27495928</c:v>
                </c:pt>
                <c:pt idx="884">
                  <c:v>1646291.37013629</c:v>
                </c:pt>
                <c:pt idx="885">
                  <c:v>1646291.20722753</c:v>
                </c:pt>
                <c:pt idx="886">
                  <c:v>1646291.35246864</c:v>
                </c:pt>
                <c:pt idx="887">
                  <c:v>1646291.33073368</c:v>
                </c:pt>
                <c:pt idx="888">
                  <c:v>1646291.17412507</c:v>
                </c:pt>
                <c:pt idx="889">
                  <c:v>1646290.92569544</c:v>
                </c:pt>
                <c:pt idx="890">
                  <c:v>1646290.87467663</c:v>
                </c:pt>
                <c:pt idx="891">
                  <c:v>1646290.84253693</c:v>
                </c:pt>
                <c:pt idx="892">
                  <c:v>1646290.70394121</c:v>
                </c:pt>
                <c:pt idx="893">
                  <c:v>1646290.64810268</c:v>
                </c:pt>
                <c:pt idx="894">
                  <c:v>1646290.89107708</c:v>
                </c:pt>
                <c:pt idx="895">
                  <c:v>1646290.8393765</c:v>
                </c:pt>
                <c:pt idx="896">
                  <c:v>1646291.31680313</c:v>
                </c:pt>
                <c:pt idx="897">
                  <c:v>1646290.99190956</c:v>
                </c:pt>
                <c:pt idx="898">
                  <c:v>1646290.8870556</c:v>
                </c:pt>
                <c:pt idx="899">
                  <c:v>1646290.91559894</c:v>
                </c:pt>
                <c:pt idx="900">
                  <c:v>1646290.57306157</c:v>
                </c:pt>
                <c:pt idx="901">
                  <c:v>1646291.2340925</c:v>
                </c:pt>
                <c:pt idx="902">
                  <c:v>1646291.55204871</c:v>
                </c:pt>
                <c:pt idx="903">
                  <c:v>1646290.8982378</c:v>
                </c:pt>
                <c:pt idx="904">
                  <c:v>1646290.95740326</c:v>
                </c:pt>
                <c:pt idx="905">
                  <c:v>1646291.25476636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TV y TA!$B$2:$B$907</c:f>
              <c:numCache>
                <c:formatCode>General</c:formatCode>
                <c:ptCount val="906"/>
                <c:pt idx="0">
                  <c:v>5410177.99038304</c:v>
                </c:pt>
                <c:pt idx="1">
                  <c:v>30264193.0604773</c:v>
                </c:pt>
                <c:pt idx="2">
                  <c:v>30167159.7517246</c:v>
                </c:pt>
                <c:pt idx="3">
                  <c:v>30070931.9888607</c:v>
                </c:pt>
                <c:pt idx="4">
                  <c:v>29977222.6676089</c:v>
                </c:pt>
                <c:pt idx="5">
                  <c:v>29885649.1023797</c:v>
                </c:pt>
                <c:pt idx="6">
                  <c:v>29796333.2052727</c:v>
                </c:pt>
                <c:pt idx="7">
                  <c:v>29708827.091611</c:v>
                </c:pt>
                <c:pt idx="8">
                  <c:v>29622399.5261679</c:v>
                </c:pt>
                <c:pt idx="9">
                  <c:v>29536636.2747053</c:v>
                </c:pt>
                <c:pt idx="10">
                  <c:v>29450705.7818262</c:v>
                </c:pt>
                <c:pt idx="11">
                  <c:v>29365741.4331651</c:v>
                </c:pt>
                <c:pt idx="12">
                  <c:v>29282819.7210442</c:v>
                </c:pt>
                <c:pt idx="13">
                  <c:v>29200846.9313066</c:v>
                </c:pt>
                <c:pt idx="14">
                  <c:v>29105894.9135</c:v>
                </c:pt>
                <c:pt idx="15">
                  <c:v>29012239.3889173</c:v>
                </c:pt>
                <c:pt idx="16">
                  <c:v>28920605.1960263</c:v>
                </c:pt>
                <c:pt idx="17">
                  <c:v>28831901.7197313</c:v>
                </c:pt>
                <c:pt idx="18">
                  <c:v>28747328.5826083</c:v>
                </c:pt>
                <c:pt idx="19">
                  <c:v>16483155.2169129</c:v>
                </c:pt>
                <c:pt idx="20">
                  <c:v>12380483.759652</c:v>
                </c:pt>
                <c:pt idx="21">
                  <c:v>11374737.1459259</c:v>
                </c:pt>
                <c:pt idx="22">
                  <c:v>10651495.7424205</c:v>
                </c:pt>
                <c:pt idx="23">
                  <c:v>10656758.5958833</c:v>
                </c:pt>
                <c:pt idx="24">
                  <c:v>10110516.7031548</c:v>
                </c:pt>
                <c:pt idx="25">
                  <c:v>10112750.3266969</c:v>
                </c:pt>
                <c:pt idx="26">
                  <c:v>9687137.37139557</c:v>
                </c:pt>
                <c:pt idx="27">
                  <c:v>9687496.65781716</c:v>
                </c:pt>
                <c:pt idx="28">
                  <c:v>9345884.8741749</c:v>
                </c:pt>
                <c:pt idx="29">
                  <c:v>9344972.74017674</c:v>
                </c:pt>
                <c:pt idx="30">
                  <c:v>9062775.45661531</c:v>
                </c:pt>
                <c:pt idx="31">
                  <c:v>9060906.22260631</c:v>
                </c:pt>
                <c:pt idx="32">
                  <c:v>8823936.29868382</c:v>
                </c:pt>
                <c:pt idx="33">
                  <c:v>8821285.94864765</c:v>
                </c:pt>
                <c:pt idx="34">
                  <c:v>8618833.68461171</c:v>
                </c:pt>
                <c:pt idx="35">
                  <c:v>8615531.80489451</c:v>
                </c:pt>
                <c:pt idx="36">
                  <c:v>8440243.84537407</c:v>
                </c:pt>
                <c:pt idx="37">
                  <c:v>8437638.4206026</c:v>
                </c:pt>
                <c:pt idx="38">
                  <c:v>7809679.47985453</c:v>
                </c:pt>
                <c:pt idx="39">
                  <c:v>7345661.96640191</c:v>
                </c:pt>
                <c:pt idx="40">
                  <c:v>7038651.68423064</c:v>
                </c:pt>
                <c:pt idx="41">
                  <c:v>6770770.31969306</c:v>
                </c:pt>
                <c:pt idx="42">
                  <c:v>6694859.38931627</c:v>
                </c:pt>
                <c:pt idx="43">
                  <c:v>6698503.39016369</c:v>
                </c:pt>
                <c:pt idx="44">
                  <c:v>6483806.01255687</c:v>
                </c:pt>
                <c:pt idx="45">
                  <c:v>6306562.09615841</c:v>
                </c:pt>
                <c:pt idx="46">
                  <c:v>6302080.93842426</c:v>
                </c:pt>
                <c:pt idx="47">
                  <c:v>6301673.29713266</c:v>
                </c:pt>
                <c:pt idx="48">
                  <c:v>6154796.55172913</c:v>
                </c:pt>
                <c:pt idx="49">
                  <c:v>6126801.30388835</c:v>
                </c:pt>
                <c:pt idx="50">
                  <c:v>6125647.91678337</c:v>
                </c:pt>
                <c:pt idx="51">
                  <c:v>6007151.58475247</c:v>
                </c:pt>
                <c:pt idx="52">
                  <c:v>5989009.84022211</c:v>
                </c:pt>
                <c:pt idx="53">
                  <c:v>6005393.1906535</c:v>
                </c:pt>
                <c:pt idx="54">
                  <c:v>5909000.08951994</c:v>
                </c:pt>
                <c:pt idx="55">
                  <c:v>5906745.23731083</c:v>
                </c:pt>
                <c:pt idx="56">
                  <c:v>5828749.86666868</c:v>
                </c:pt>
                <c:pt idx="57">
                  <c:v>5823526.56672069</c:v>
                </c:pt>
                <c:pt idx="58">
                  <c:v>5656088.36176064</c:v>
                </c:pt>
                <c:pt idx="59">
                  <c:v>5545143.84676271</c:v>
                </c:pt>
                <c:pt idx="60">
                  <c:v>5440846.7909263</c:v>
                </c:pt>
                <c:pt idx="61">
                  <c:v>5382674.99822207</c:v>
                </c:pt>
                <c:pt idx="62">
                  <c:v>5389843.69460945</c:v>
                </c:pt>
                <c:pt idx="63">
                  <c:v>5314463.76666755</c:v>
                </c:pt>
                <c:pt idx="64">
                  <c:v>5232520.37480235</c:v>
                </c:pt>
                <c:pt idx="65">
                  <c:v>5170853.39388751</c:v>
                </c:pt>
                <c:pt idx="66">
                  <c:v>5161204.78739156</c:v>
                </c:pt>
                <c:pt idx="67">
                  <c:v>5090032.49317024</c:v>
                </c:pt>
                <c:pt idx="68">
                  <c:v>5041554.60126389</c:v>
                </c:pt>
                <c:pt idx="69">
                  <c:v>5032859.3203925</c:v>
                </c:pt>
                <c:pt idx="70">
                  <c:v>4976364.08055985</c:v>
                </c:pt>
                <c:pt idx="71">
                  <c:v>4912325.99136004</c:v>
                </c:pt>
                <c:pt idx="72">
                  <c:v>4904231.33669802</c:v>
                </c:pt>
                <c:pt idx="73">
                  <c:v>4868280.2001841</c:v>
                </c:pt>
                <c:pt idx="74">
                  <c:v>4843247.97653118</c:v>
                </c:pt>
                <c:pt idx="75">
                  <c:v>4853098.65984157</c:v>
                </c:pt>
                <c:pt idx="76">
                  <c:v>4813534.42000962</c:v>
                </c:pt>
                <c:pt idx="77">
                  <c:v>4810756.15574784</c:v>
                </c:pt>
                <c:pt idx="78">
                  <c:v>4735133.51185382</c:v>
                </c:pt>
                <c:pt idx="79">
                  <c:v>4674827.11088548</c:v>
                </c:pt>
                <c:pt idx="80">
                  <c:v>4652447.83095523</c:v>
                </c:pt>
                <c:pt idx="81">
                  <c:v>4623511.07803505</c:v>
                </c:pt>
                <c:pt idx="82">
                  <c:v>4568192.14755508</c:v>
                </c:pt>
                <c:pt idx="83">
                  <c:v>4510704.86724512</c:v>
                </c:pt>
                <c:pt idx="84">
                  <c:v>4472715.47848996</c:v>
                </c:pt>
                <c:pt idx="85">
                  <c:v>4466732.02516066</c:v>
                </c:pt>
                <c:pt idx="86">
                  <c:v>4462167.00031945</c:v>
                </c:pt>
                <c:pt idx="87">
                  <c:v>4425395.89776959</c:v>
                </c:pt>
                <c:pt idx="88">
                  <c:v>4396653.19520437</c:v>
                </c:pt>
                <c:pt idx="89">
                  <c:v>4390029.69582102</c:v>
                </c:pt>
                <c:pt idx="90">
                  <c:v>4360786.30351404</c:v>
                </c:pt>
                <c:pt idx="91">
                  <c:v>4339436.15124281</c:v>
                </c:pt>
                <c:pt idx="92">
                  <c:v>4335588.09754328</c:v>
                </c:pt>
                <c:pt idx="93">
                  <c:v>4319450.57281773</c:v>
                </c:pt>
                <c:pt idx="94">
                  <c:v>4285081.84392027</c:v>
                </c:pt>
                <c:pt idx="95">
                  <c:v>4260306.54612204</c:v>
                </c:pt>
                <c:pt idx="96">
                  <c:v>4238987.91684436</c:v>
                </c:pt>
                <c:pt idx="97">
                  <c:v>4236153.317884</c:v>
                </c:pt>
                <c:pt idx="98">
                  <c:v>4195018.79314421</c:v>
                </c:pt>
                <c:pt idx="99">
                  <c:v>4173100.75248706</c:v>
                </c:pt>
                <c:pt idx="100">
                  <c:v>4151238.63677039</c:v>
                </c:pt>
                <c:pt idx="101">
                  <c:v>4131375.24651032</c:v>
                </c:pt>
                <c:pt idx="102">
                  <c:v>4107801.28013847</c:v>
                </c:pt>
                <c:pt idx="103">
                  <c:v>4081462.25438383</c:v>
                </c:pt>
                <c:pt idx="104">
                  <c:v>4054746.47218422</c:v>
                </c:pt>
                <c:pt idx="105">
                  <c:v>4031747.70041036</c:v>
                </c:pt>
                <c:pt idx="106">
                  <c:v>4026269.95954715</c:v>
                </c:pt>
                <c:pt idx="107">
                  <c:v>4022633.86434753</c:v>
                </c:pt>
                <c:pt idx="108">
                  <c:v>4000675.98839543</c:v>
                </c:pt>
                <c:pt idx="109">
                  <c:v>3971641.01242655</c:v>
                </c:pt>
                <c:pt idx="110">
                  <c:v>3956140.82522551</c:v>
                </c:pt>
                <c:pt idx="111">
                  <c:v>3952068.70750459</c:v>
                </c:pt>
                <c:pt idx="112">
                  <c:v>3954990.4911677</c:v>
                </c:pt>
                <c:pt idx="113">
                  <c:v>3934703.79386841</c:v>
                </c:pt>
                <c:pt idx="114">
                  <c:v>3914693.25985578</c:v>
                </c:pt>
                <c:pt idx="115">
                  <c:v>3899650.66351852</c:v>
                </c:pt>
                <c:pt idx="116">
                  <c:v>3897348.48382406</c:v>
                </c:pt>
                <c:pt idx="117">
                  <c:v>3896058.28882704</c:v>
                </c:pt>
                <c:pt idx="118">
                  <c:v>3870879.70560066</c:v>
                </c:pt>
                <c:pt idx="119">
                  <c:v>3852645.73731588</c:v>
                </c:pt>
                <c:pt idx="120">
                  <c:v>3842501.26188406</c:v>
                </c:pt>
                <c:pt idx="121">
                  <c:v>3831222.41847853</c:v>
                </c:pt>
                <c:pt idx="122">
                  <c:v>3809603.83675958</c:v>
                </c:pt>
                <c:pt idx="123">
                  <c:v>3787028.11195546</c:v>
                </c:pt>
                <c:pt idx="124">
                  <c:v>3775317.72311402</c:v>
                </c:pt>
                <c:pt idx="125">
                  <c:v>3769354.16396638</c:v>
                </c:pt>
                <c:pt idx="126">
                  <c:v>3757394.93198517</c:v>
                </c:pt>
                <c:pt idx="127">
                  <c:v>3760303.01705271</c:v>
                </c:pt>
                <c:pt idx="128">
                  <c:v>3737741.7152152</c:v>
                </c:pt>
                <c:pt idx="129">
                  <c:v>3722125.25625578</c:v>
                </c:pt>
                <c:pt idx="130">
                  <c:v>3710671.46909666</c:v>
                </c:pt>
                <c:pt idx="131">
                  <c:v>3701175.31069378</c:v>
                </c:pt>
                <c:pt idx="132">
                  <c:v>3700063.26997506</c:v>
                </c:pt>
                <c:pt idx="133">
                  <c:v>3689418.77610306</c:v>
                </c:pt>
                <c:pt idx="134">
                  <c:v>3672390.489739</c:v>
                </c:pt>
                <c:pt idx="135">
                  <c:v>3659245.46574216</c:v>
                </c:pt>
                <c:pt idx="136">
                  <c:v>3650138.83657201</c:v>
                </c:pt>
                <c:pt idx="137">
                  <c:v>3647417.27039253</c:v>
                </c:pt>
                <c:pt idx="138">
                  <c:v>3631206.37372447</c:v>
                </c:pt>
                <c:pt idx="139">
                  <c:v>3620692.17596136</c:v>
                </c:pt>
                <c:pt idx="140">
                  <c:v>3611051.17950976</c:v>
                </c:pt>
                <c:pt idx="141">
                  <c:v>3599866.52742546</c:v>
                </c:pt>
                <c:pt idx="142">
                  <c:v>3584275.44850165</c:v>
                </c:pt>
                <c:pt idx="143">
                  <c:v>3573338.54395778</c:v>
                </c:pt>
                <c:pt idx="144">
                  <c:v>3561685.94678902</c:v>
                </c:pt>
                <c:pt idx="145">
                  <c:v>3557764.11250104</c:v>
                </c:pt>
                <c:pt idx="146">
                  <c:v>3547028.9817388</c:v>
                </c:pt>
                <c:pt idx="147">
                  <c:v>3535981.41199616</c:v>
                </c:pt>
                <c:pt idx="148">
                  <c:v>3521901.3026769</c:v>
                </c:pt>
                <c:pt idx="149">
                  <c:v>3515349.3939009</c:v>
                </c:pt>
                <c:pt idx="150">
                  <c:v>3511717.86694394</c:v>
                </c:pt>
                <c:pt idx="151">
                  <c:v>3512753.23222897</c:v>
                </c:pt>
                <c:pt idx="152">
                  <c:v>3501623.5746248</c:v>
                </c:pt>
                <c:pt idx="153">
                  <c:v>3490140.49078839</c:v>
                </c:pt>
                <c:pt idx="154">
                  <c:v>3481556.80474856</c:v>
                </c:pt>
                <c:pt idx="155">
                  <c:v>3479650.15273382</c:v>
                </c:pt>
                <c:pt idx="156">
                  <c:v>3477849.13388463</c:v>
                </c:pt>
                <c:pt idx="157">
                  <c:v>3465162.88927413</c:v>
                </c:pt>
                <c:pt idx="158">
                  <c:v>3459607.74419707</c:v>
                </c:pt>
                <c:pt idx="159">
                  <c:v>3453969.74937416</c:v>
                </c:pt>
                <c:pt idx="160">
                  <c:v>3443285.04745092</c:v>
                </c:pt>
                <c:pt idx="161">
                  <c:v>3430818.64607948</c:v>
                </c:pt>
                <c:pt idx="162">
                  <c:v>3423494.04049509</c:v>
                </c:pt>
                <c:pt idx="163">
                  <c:v>3418742.99637725</c:v>
                </c:pt>
                <c:pt idx="164">
                  <c:v>3412052.10545284</c:v>
                </c:pt>
                <c:pt idx="165">
                  <c:v>3406418.74288022</c:v>
                </c:pt>
                <c:pt idx="166">
                  <c:v>3395600.75356856</c:v>
                </c:pt>
                <c:pt idx="167">
                  <c:v>3386008.68098522</c:v>
                </c:pt>
                <c:pt idx="168">
                  <c:v>3379482.80238439</c:v>
                </c:pt>
                <c:pt idx="169">
                  <c:v>3374141.48295479</c:v>
                </c:pt>
                <c:pt idx="170">
                  <c:v>3373699.64440913</c:v>
                </c:pt>
                <c:pt idx="171">
                  <c:v>3367052.42457152</c:v>
                </c:pt>
                <c:pt idx="172">
                  <c:v>3357569.17629643</c:v>
                </c:pt>
                <c:pt idx="173">
                  <c:v>3350330.24306567</c:v>
                </c:pt>
                <c:pt idx="174">
                  <c:v>3345810.08358591</c:v>
                </c:pt>
                <c:pt idx="175">
                  <c:v>3344766.49955879</c:v>
                </c:pt>
                <c:pt idx="176">
                  <c:v>3335535.91180693</c:v>
                </c:pt>
                <c:pt idx="177">
                  <c:v>3330060.02878515</c:v>
                </c:pt>
                <c:pt idx="178">
                  <c:v>3324362.70153893</c:v>
                </c:pt>
                <c:pt idx="179">
                  <c:v>3319194.17170723</c:v>
                </c:pt>
                <c:pt idx="180">
                  <c:v>3312863.60524415</c:v>
                </c:pt>
                <c:pt idx="181">
                  <c:v>3303666.17959489</c:v>
                </c:pt>
                <c:pt idx="182">
                  <c:v>3296986.73749395</c:v>
                </c:pt>
                <c:pt idx="183">
                  <c:v>3294027.97193378</c:v>
                </c:pt>
                <c:pt idx="184">
                  <c:v>3287857.05130276</c:v>
                </c:pt>
                <c:pt idx="185">
                  <c:v>3280726.26698372</c:v>
                </c:pt>
                <c:pt idx="186">
                  <c:v>3272140.13728322</c:v>
                </c:pt>
                <c:pt idx="187">
                  <c:v>3267220.52455562</c:v>
                </c:pt>
                <c:pt idx="188">
                  <c:v>3264345.94348667</c:v>
                </c:pt>
                <c:pt idx="189">
                  <c:v>3261558.13736314</c:v>
                </c:pt>
                <c:pt idx="190">
                  <c:v>3261109.48177264</c:v>
                </c:pt>
                <c:pt idx="191">
                  <c:v>3253055.19906473</c:v>
                </c:pt>
                <c:pt idx="192">
                  <c:v>3247509.22232674</c:v>
                </c:pt>
                <c:pt idx="193">
                  <c:v>3245783.40081607</c:v>
                </c:pt>
                <c:pt idx="194">
                  <c:v>3245064.23899663</c:v>
                </c:pt>
                <c:pt idx="195">
                  <c:v>3237313.19035042</c:v>
                </c:pt>
                <c:pt idx="196">
                  <c:v>3232168.69010421</c:v>
                </c:pt>
                <c:pt idx="197">
                  <c:v>3228118.29362531</c:v>
                </c:pt>
                <c:pt idx="198">
                  <c:v>3224327.35385646</c:v>
                </c:pt>
                <c:pt idx="199">
                  <c:v>3218099.45425437</c:v>
                </c:pt>
                <c:pt idx="200">
                  <c:v>3210558.091042</c:v>
                </c:pt>
                <c:pt idx="201">
                  <c:v>3206786.27225351</c:v>
                </c:pt>
                <c:pt idx="202">
                  <c:v>3203115.60135907</c:v>
                </c:pt>
                <c:pt idx="203">
                  <c:v>3199329.57800499</c:v>
                </c:pt>
                <c:pt idx="204">
                  <c:v>3192903.07790017</c:v>
                </c:pt>
                <c:pt idx="205">
                  <c:v>3186399.39369773</c:v>
                </c:pt>
                <c:pt idx="206">
                  <c:v>3182192.52490772</c:v>
                </c:pt>
                <c:pt idx="207">
                  <c:v>3179143.68841624</c:v>
                </c:pt>
                <c:pt idx="208">
                  <c:v>3178983.45848172</c:v>
                </c:pt>
                <c:pt idx="209">
                  <c:v>3176755.76581197</c:v>
                </c:pt>
                <c:pt idx="210">
                  <c:v>3176717.46134604</c:v>
                </c:pt>
                <c:pt idx="211">
                  <c:v>3169864.67890111</c:v>
                </c:pt>
                <c:pt idx="212">
                  <c:v>3164707.61335556</c:v>
                </c:pt>
                <c:pt idx="213">
                  <c:v>3162133.13276691</c:v>
                </c:pt>
                <c:pt idx="214">
                  <c:v>3162188.39836416</c:v>
                </c:pt>
                <c:pt idx="215">
                  <c:v>3156048.76203562</c:v>
                </c:pt>
                <c:pt idx="216">
                  <c:v>3152232.2574974</c:v>
                </c:pt>
                <c:pt idx="217">
                  <c:v>3148775.90402865</c:v>
                </c:pt>
                <c:pt idx="218">
                  <c:v>3144029.06688135</c:v>
                </c:pt>
                <c:pt idx="219">
                  <c:v>3137765.58343153</c:v>
                </c:pt>
                <c:pt idx="220">
                  <c:v>3135169.30225087</c:v>
                </c:pt>
                <c:pt idx="221">
                  <c:v>3131253.7342746</c:v>
                </c:pt>
                <c:pt idx="222">
                  <c:v>3128761.59658593</c:v>
                </c:pt>
                <c:pt idx="223">
                  <c:v>3125218.07546603</c:v>
                </c:pt>
                <c:pt idx="224">
                  <c:v>3120306.02800283</c:v>
                </c:pt>
                <c:pt idx="225">
                  <c:v>3114836.21363965</c:v>
                </c:pt>
                <c:pt idx="226">
                  <c:v>3111453.07367759</c:v>
                </c:pt>
                <c:pt idx="227">
                  <c:v>3109312.15219437</c:v>
                </c:pt>
                <c:pt idx="228">
                  <c:v>3109446.51367754</c:v>
                </c:pt>
                <c:pt idx="229">
                  <c:v>3107444.75430436</c:v>
                </c:pt>
                <c:pt idx="230">
                  <c:v>3107532.27387339</c:v>
                </c:pt>
                <c:pt idx="231">
                  <c:v>3101809.24111608</c:v>
                </c:pt>
                <c:pt idx="232">
                  <c:v>3098306.00308033</c:v>
                </c:pt>
                <c:pt idx="233">
                  <c:v>3095319.39566429</c:v>
                </c:pt>
                <c:pt idx="234">
                  <c:v>3090786.27643862</c:v>
                </c:pt>
                <c:pt idx="235">
                  <c:v>3087727.85914002</c:v>
                </c:pt>
                <c:pt idx="236">
                  <c:v>3085032.04578647</c:v>
                </c:pt>
                <c:pt idx="237">
                  <c:v>3081432.08816704</c:v>
                </c:pt>
                <c:pt idx="238">
                  <c:v>3076171.94090687</c:v>
                </c:pt>
                <c:pt idx="239">
                  <c:v>3073660.93685399</c:v>
                </c:pt>
                <c:pt idx="240">
                  <c:v>3071487.79514718</c:v>
                </c:pt>
                <c:pt idx="241">
                  <c:v>3067999.08226706</c:v>
                </c:pt>
                <c:pt idx="242">
                  <c:v>3066149.3607792</c:v>
                </c:pt>
                <c:pt idx="243">
                  <c:v>3063224.81471786</c:v>
                </c:pt>
                <c:pt idx="244">
                  <c:v>3059468.05958235</c:v>
                </c:pt>
                <c:pt idx="245">
                  <c:v>3055029.8213795</c:v>
                </c:pt>
                <c:pt idx="246">
                  <c:v>3052436.95872666</c:v>
                </c:pt>
                <c:pt idx="247">
                  <c:v>3051036.32234592</c:v>
                </c:pt>
                <c:pt idx="248">
                  <c:v>3050839.60936071</c:v>
                </c:pt>
                <c:pt idx="249">
                  <c:v>3048577.58638476</c:v>
                </c:pt>
                <c:pt idx="250">
                  <c:v>3044485.48882571</c:v>
                </c:pt>
                <c:pt idx="251">
                  <c:v>3041848.20099801</c:v>
                </c:pt>
                <c:pt idx="252">
                  <c:v>3039844.57395348</c:v>
                </c:pt>
                <c:pt idx="253">
                  <c:v>3035785.00423055</c:v>
                </c:pt>
                <c:pt idx="254">
                  <c:v>3033788.50990714</c:v>
                </c:pt>
                <c:pt idx="255">
                  <c:v>3032002.05098124</c:v>
                </c:pt>
                <c:pt idx="256">
                  <c:v>3028667.79373329</c:v>
                </c:pt>
                <c:pt idx="257">
                  <c:v>3024572.52743863</c:v>
                </c:pt>
                <c:pt idx="258">
                  <c:v>3022068.41018462</c:v>
                </c:pt>
                <c:pt idx="259">
                  <c:v>3021118.71504041</c:v>
                </c:pt>
                <c:pt idx="260">
                  <c:v>3020710.23810817</c:v>
                </c:pt>
                <c:pt idx="261">
                  <c:v>3018475.51198948</c:v>
                </c:pt>
                <c:pt idx="262">
                  <c:v>3016269.62954171</c:v>
                </c:pt>
                <c:pt idx="263">
                  <c:v>3014663.41220664</c:v>
                </c:pt>
                <c:pt idx="264">
                  <c:v>3011336.12680399</c:v>
                </c:pt>
                <c:pt idx="265">
                  <c:v>3008731.70248481</c:v>
                </c:pt>
                <c:pt idx="266">
                  <c:v>3006966.82129974</c:v>
                </c:pt>
                <c:pt idx="267">
                  <c:v>3007261.58756973</c:v>
                </c:pt>
                <c:pt idx="268">
                  <c:v>3005001.33374763</c:v>
                </c:pt>
                <c:pt idx="269">
                  <c:v>3001850.92548169</c:v>
                </c:pt>
                <c:pt idx="270">
                  <c:v>2999007.30725954</c:v>
                </c:pt>
                <c:pt idx="271">
                  <c:v>2996673.15549928</c:v>
                </c:pt>
                <c:pt idx="272">
                  <c:v>2994482.84100977</c:v>
                </c:pt>
                <c:pt idx="273">
                  <c:v>2992320.57751091</c:v>
                </c:pt>
                <c:pt idx="274">
                  <c:v>2990534.3133676</c:v>
                </c:pt>
                <c:pt idx="275">
                  <c:v>2989308.85378323</c:v>
                </c:pt>
                <c:pt idx="276">
                  <c:v>2986332.41050521</c:v>
                </c:pt>
                <c:pt idx="277">
                  <c:v>2985446.17353053</c:v>
                </c:pt>
                <c:pt idx="278">
                  <c:v>2986003.48247543</c:v>
                </c:pt>
                <c:pt idx="279">
                  <c:v>2983468.98061847</c:v>
                </c:pt>
                <c:pt idx="280">
                  <c:v>2983032.69461505</c:v>
                </c:pt>
                <c:pt idx="281">
                  <c:v>2980890.54586532</c:v>
                </c:pt>
                <c:pt idx="282">
                  <c:v>2978595.61148744</c:v>
                </c:pt>
                <c:pt idx="283">
                  <c:v>2976693.78038306</c:v>
                </c:pt>
                <c:pt idx="284">
                  <c:v>2973748.75037713</c:v>
                </c:pt>
                <c:pt idx="285">
                  <c:v>2973267.76060781</c:v>
                </c:pt>
                <c:pt idx="286">
                  <c:v>2973112.53777994</c:v>
                </c:pt>
                <c:pt idx="287">
                  <c:v>2971887.83777951</c:v>
                </c:pt>
                <c:pt idx="288">
                  <c:v>2969336.52557809</c:v>
                </c:pt>
                <c:pt idx="289">
                  <c:v>2968372.43832917</c:v>
                </c:pt>
                <c:pt idx="290">
                  <c:v>2967833.30616527</c:v>
                </c:pt>
                <c:pt idx="291">
                  <c:v>2967414.85449884</c:v>
                </c:pt>
                <c:pt idx="292">
                  <c:v>2965319.46833852</c:v>
                </c:pt>
                <c:pt idx="293">
                  <c:v>2964733.12451441</c:v>
                </c:pt>
                <c:pt idx="294">
                  <c:v>2964348.7595687</c:v>
                </c:pt>
                <c:pt idx="295">
                  <c:v>2961557.40354297</c:v>
                </c:pt>
                <c:pt idx="296">
                  <c:v>2960085.88515744</c:v>
                </c:pt>
                <c:pt idx="297">
                  <c:v>2959866.12733294</c:v>
                </c:pt>
                <c:pt idx="298">
                  <c:v>2960363.10297882</c:v>
                </c:pt>
                <c:pt idx="299">
                  <c:v>2961079.22799668</c:v>
                </c:pt>
                <c:pt idx="300">
                  <c:v>2960008.40744902</c:v>
                </c:pt>
                <c:pt idx="301">
                  <c:v>2960234.44765126</c:v>
                </c:pt>
                <c:pt idx="302">
                  <c:v>2958189.89852356</c:v>
                </c:pt>
                <c:pt idx="303">
                  <c:v>2956956.26644801</c:v>
                </c:pt>
                <c:pt idx="304">
                  <c:v>2954939.5321502</c:v>
                </c:pt>
                <c:pt idx="305">
                  <c:v>2953957.32558501</c:v>
                </c:pt>
                <c:pt idx="306">
                  <c:v>2953824.48588125</c:v>
                </c:pt>
                <c:pt idx="307">
                  <c:v>2951988.5873612</c:v>
                </c:pt>
                <c:pt idx="308">
                  <c:v>2950495.08124487</c:v>
                </c:pt>
                <c:pt idx="309">
                  <c:v>2950996.59821927</c:v>
                </c:pt>
                <c:pt idx="310">
                  <c:v>2948791.85974045</c:v>
                </c:pt>
                <c:pt idx="311">
                  <c:v>2948952.41239666</c:v>
                </c:pt>
                <c:pt idx="312">
                  <c:v>2947239.64072581</c:v>
                </c:pt>
                <c:pt idx="313">
                  <c:v>2946736.02787375</c:v>
                </c:pt>
                <c:pt idx="314">
                  <c:v>2948187.34198077</c:v>
                </c:pt>
                <c:pt idx="315">
                  <c:v>2945528.13975599</c:v>
                </c:pt>
                <c:pt idx="316">
                  <c:v>2944969.51246616</c:v>
                </c:pt>
                <c:pt idx="317">
                  <c:v>2944287.10038926</c:v>
                </c:pt>
                <c:pt idx="318">
                  <c:v>2945641.66174017</c:v>
                </c:pt>
                <c:pt idx="319">
                  <c:v>2944210.15220551</c:v>
                </c:pt>
                <c:pt idx="320">
                  <c:v>2944631.46199935</c:v>
                </c:pt>
                <c:pt idx="321">
                  <c:v>2943297.03164813</c:v>
                </c:pt>
                <c:pt idx="322">
                  <c:v>2944963.8416789</c:v>
                </c:pt>
                <c:pt idx="323">
                  <c:v>2944160.71088042</c:v>
                </c:pt>
                <c:pt idx="324">
                  <c:v>2944595.7610727</c:v>
                </c:pt>
                <c:pt idx="325">
                  <c:v>2944335.28362001</c:v>
                </c:pt>
                <c:pt idx="326">
                  <c:v>2944312.01905545</c:v>
                </c:pt>
                <c:pt idx="327">
                  <c:v>2943821.77563077</c:v>
                </c:pt>
                <c:pt idx="328">
                  <c:v>2944413.94554589</c:v>
                </c:pt>
                <c:pt idx="329">
                  <c:v>2946209.79456752</c:v>
                </c:pt>
                <c:pt idx="330">
                  <c:v>2944465.66778903</c:v>
                </c:pt>
                <c:pt idx="331">
                  <c:v>2942820.23415288</c:v>
                </c:pt>
                <c:pt idx="332">
                  <c:v>2943071.69119039</c:v>
                </c:pt>
                <c:pt idx="333">
                  <c:v>2943368.10840593</c:v>
                </c:pt>
                <c:pt idx="334">
                  <c:v>2943649.34220257</c:v>
                </c:pt>
                <c:pt idx="335">
                  <c:v>2940549.58903265</c:v>
                </c:pt>
                <c:pt idx="336">
                  <c:v>2939849.83051349</c:v>
                </c:pt>
                <c:pt idx="337">
                  <c:v>2940480.86285263</c:v>
                </c:pt>
                <c:pt idx="338">
                  <c:v>2941379.73531465</c:v>
                </c:pt>
                <c:pt idx="339">
                  <c:v>2940614.6636772</c:v>
                </c:pt>
                <c:pt idx="340">
                  <c:v>2941619.69368347</c:v>
                </c:pt>
                <c:pt idx="341">
                  <c:v>2940639.28132416</c:v>
                </c:pt>
                <c:pt idx="342">
                  <c:v>2939961.56303768</c:v>
                </c:pt>
                <c:pt idx="343">
                  <c:v>2940367.03742774</c:v>
                </c:pt>
                <c:pt idx="344">
                  <c:v>2938504.90751721</c:v>
                </c:pt>
                <c:pt idx="345">
                  <c:v>2939482.05211924</c:v>
                </c:pt>
                <c:pt idx="346">
                  <c:v>2938636.03707104</c:v>
                </c:pt>
                <c:pt idx="347">
                  <c:v>2937052.19743411</c:v>
                </c:pt>
                <c:pt idx="348">
                  <c:v>2937199.62441601</c:v>
                </c:pt>
                <c:pt idx="349">
                  <c:v>2935827.68145788</c:v>
                </c:pt>
                <c:pt idx="350">
                  <c:v>2937202.70226806</c:v>
                </c:pt>
                <c:pt idx="351">
                  <c:v>2937588.61909101</c:v>
                </c:pt>
                <c:pt idx="352">
                  <c:v>2936633.29632354</c:v>
                </c:pt>
                <c:pt idx="353">
                  <c:v>2937106.02146237</c:v>
                </c:pt>
                <c:pt idx="354">
                  <c:v>2937424.71172994</c:v>
                </c:pt>
                <c:pt idx="355">
                  <c:v>2935797.12320698</c:v>
                </c:pt>
                <c:pt idx="356">
                  <c:v>2936424.19700729</c:v>
                </c:pt>
                <c:pt idx="357">
                  <c:v>2936073.88777376</c:v>
                </c:pt>
                <c:pt idx="358">
                  <c:v>2936628.73726108</c:v>
                </c:pt>
                <c:pt idx="359">
                  <c:v>2936482.79741193</c:v>
                </c:pt>
                <c:pt idx="360">
                  <c:v>2936044.16832318</c:v>
                </c:pt>
                <c:pt idx="361">
                  <c:v>2936445.0746246</c:v>
                </c:pt>
                <c:pt idx="362">
                  <c:v>2936794.11066631</c:v>
                </c:pt>
                <c:pt idx="363">
                  <c:v>2936357.97310835</c:v>
                </c:pt>
                <c:pt idx="364">
                  <c:v>2937082.00400978</c:v>
                </c:pt>
                <c:pt idx="365">
                  <c:v>2937117.77488479</c:v>
                </c:pt>
                <c:pt idx="366">
                  <c:v>2936957.02557941</c:v>
                </c:pt>
                <c:pt idx="367">
                  <c:v>2937211.39386876</c:v>
                </c:pt>
                <c:pt idx="368">
                  <c:v>2936025.80221562</c:v>
                </c:pt>
                <c:pt idx="369">
                  <c:v>2935428.73633748</c:v>
                </c:pt>
                <c:pt idx="370">
                  <c:v>2935681.62301736</c:v>
                </c:pt>
                <c:pt idx="371">
                  <c:v>2936179.1280206</c:v>
                </c:pt>
                <c:pt idx="372">
                  <c:v>2936057.448371</c:v>
                </c:pt>
                <c:pt idx="373">
                  <c:v>2936218.89682674</c:v>
                </c:pt>
                <c:pt idx="374">
                  <c:v>2935836.50979018</c:v>
                </c:pt>
                <c:pt idx="375">
                  <c:v>2936201.36482225</c:v>
                </c:pt>
                <c:pt idx="376">
                  <c:v>2936376.78605794</c:v>
                </c:pt>
                <c:pt idx="377">
                  <c:v>2936740.4884241</c:v>
                </c:pt>
                <c:pt idx="378">
                  <c:v>2936482.76214802</c:v>
                </c:pt>
                <c:pt idx="379">
                  <c:v>2935619.03312796</c:v>
                </c:pt>
                <c:pt idx="380">
                  <c:v>2935869.00065991</c:v>
                </c:pt>
                <c:pt idx="381">
                  <c:v>2935641.42565387</c:v>
                </c:pt>
                <c:pt idx="382">
                  <c:v>2935827.66558461</c:v>
                </c:pt>
                <c:pt idx="383">
                  <c:v>2935035.464158</c:v>
                </c:pt>
                <c:pt idx="384">
                  <c:v>2934984.89729002</c:v>
                </c:pt>
                <c:pt idx="385">
                  <c:v>2934893.57560697</c:v>
                </c:pt>
                <c:pt idx="386">
                  <c:v>2934882.96146782</c:v>
                </c:pt>
                <c:pt idx="387">
                  <c:v>2935424.17599057</c:v>
                </c:pt>
                <c:pt idx="388">
                  <c:v>2934783.91373215</c:v>
                </c:pt>
                <c:pt idx="389">
                  <c:v>2933624.0209419</c:v>
                </c:pt>
                <c:pt idx="390">
                  <c:v>2932631.21334954</c:v>
                </c:pt>
                <c:pt idx="391">
                  <c:v>2932709.73685486</c:v>
                </c:pt>
                <c:pt idx="392">
                  <c:v>2932162.68647231</c:v>
                </c:pt>
                <c:pt idx="393">
                  <c:v>2933074.01320661</c:v>
                </c:pt>
                <c:pt idx="394">
                  <c:v>2932690.85846</c:v>
                </c:pt>
                <c:pt idx="395">
                  <c:v>2932527.47044008</c:v>
                </c:pt>
                <c:pt idx="396">
                  <c:v>2932332.9270748</c:v>
                </c:pt>
                <c:pt idx="397">
                  <c:v>2932297.30553062</c:v>
                </c:pt>
                <c:pt idx="398">
                  <c:v>2931664.75732219</c:v>
                </c:pt>
                <c:pt idx="399">
                  <c:v>2932049.99624004</c:v>
                </c:pt>
                <c:pt idx="400">
                  <c:v>2932266.26588588</c:v>
                </c:pt>
                <c:pt idx="401">
                  <c:v>2932436.73293588</c:v>
                </c:pt>
                <c:pt idx="402">
                  <c:v>2932561.41339214</c:v>
                </c:pt>
                <c:pt idx="403">
                  <c:v>2932505.41785948</c:v>
                </c:pt>
                <c:pt idx="404">
                  <c:v>2932009.1658906</c:v>
                </c:pt>
                <c:pt idx="405">
                  <c:v>2932264.85008781</c:v>
                </c:pt>
                <c:pt idx="406">
                  <c:v>2931655.15985128</c:v>
                </c:pt>
                <c:pt idx="407">
                  <c:v>2932385.93095473</c:v>
                </c:pt>
                <c:pt idx="408">
                  <c:v>2932560.0150411</c:v>
                </c:pt>
                <c:pt idx="409">
                  <c:v>2932646.43318155</c:v>
                </c:pt>
                <c:pt idx="410">
                  <c:v>2932343.52164488</c:v>
                </c:pt>
                <c:pt idx="411">
                  <c:v>2931973.77545513</c:v>
                </c:pt>
                <c:pt idx="412">
                  <c:v>2931741.55655568</c:v>
                </c:pt>
                <c:pt idx="413">
                  <c:v>2932229.19134537</c:v>
                </c:pt>
                <c:pt idx="414">
                  <c:v>2932001.72913474</c:v>
                </c:pt>
                <c:pt idx="415">
                  <c:v>2932070.49149367</c:v>
                </c:pt>
                <c:pt idx="416">
                  <c:v>2932019.90268794</c:v>
                </c:pt>
                <c:pt idx="417">
                  <c:v>2931676.73112324</c:v>
                </c:pt>
                <c:pt idx="418">
                  <c:v>2931653.03373148</c:v>
                </c:pt>
                <c:pt idx="419">
                  <c:v>2931777.67428701</c:v>
                </c:pt>
                <c:pt idx="420">
                  <c:v>2931857.01533449</c:v>
                </c:pt>
                <c:pt idx="421">
                  <c:v>2931449.73538071</c:v>
                </c:pt>
                <c:pt idx="422">
                  <c:v>2931362.34599534</c:v>
                </c:pt>
                <c:pt idx="423">
                  <c:v>2931608.43008162</c:v>
                </c:pt>
                <c:pt idx="424">
                  <c:v>2931507.58836352</c:v>
                </c:pt>
                <c:pt idx="425">
                  <c:v>2931425.24778809</c:v>
                </c:pt>
                <c:pt idx="426">
                  <c:v>2931291.27042068</c:v>
                </c:pt>
                <c:pt idx="427">
                  <c:v>2931308.73191797</c:v>
                </c:pt>
                <c:pt idx="428">
                  <c:v>2931389.21945846</c:v>
                </c:pt>
                <c:pt idx="429">
                  <c:v>2931504.99052309</c:v>
                </c:pt>
                <c:pt idx="430">
                  <c:v>2931211.19439088</c:v>
                </c:pt>
                <c:pt idx="431">
                  <c:v>2931420.96622942</c:v>
                </c:pt>
                <c:pt idx="432">
                  <c:v>2931588.22716245</c:v>
                </c:pt>
                <c:pt idx="433">
                  <c:v>2931117.85747251</c:v>
                </c:pt>
                <c:pt idx="434">
                  <c:v>2931433.58357082</c:v>
                </c:pt>
                <c:pt idx="435">
                  <c:v>2931242.33080958</c:v>
                </c:pt>
                <c:pt idx="436">
                  <c:v>2931594.05950239</c:v>
                </c:pt>
                <c:pt idx="437">
                  <c:v>2931527.69244594</c:v>
                </c:pt>
                <c:pt idx="438">
                  <c:v>2931531.62738627</c:v>
                </c:pt>
                <c:pt idx="439">
                  <c:v>2931752.47720331</c:v>
                </c:pt>
                <c:pt idx="440">
                  <c:v>2931549.75084402</c:v>
                </c:pt>
                <c:pt idx="441">
                  <c:v>2931525.65979025</c:v>
                </c:pt>
                <c:pt idx="442">
                  <c:v>2931782.82425543</c:v>
                </c:pt>
                <c:pt idx="443">
                  <c:v>2931552.06720703</c:v>
                </c:pt>
                <c:pt idx="444">
                  <c:v>2931685.39933726</c:v>
                </c:pt>
                <c:pt idx="445">
                  <c:v>2931710.75223997</c:v>
                </c:pt>
                <c:pt idx="446">
                  <c:v>2931690.73290892</c:v>
                </c:pt>
                <c:pt idx="447">
                  <c:v>2931739.36406284</c:v>
                </c:pt>
                <c:pt idx="448">
                  <c:v>2931699.15788492</c:v>
                </c:pt>
                <c:pt idx="449">
                  <c:v>2931607.56540575</c:v>
                </c:pt>
                <c:pt idx="450">
                  <c:v>2931661.13926902</c:v>
                </c:pt>
                <c:pt idx="451">
                  <c:v>2931594.70373876</c:v>
                </c:pt>
                <c:pt idx="452">
                  <c:v>2931640.62990267</c:v>
                </c:pt>
                <c:pt idx="453">
                  <c:v>2931724.45615929</c:v>
                </c:pt>
                <c:pt idx="454">
                  <c:v>2931462.82538572</c:v>
                </c:pt>
                <c:pt idx="455">
                  <c:v>2931700.12693177</c:v>
                </c:pt>
                <c:pt idx="456">
                  <c:v>2931490.09919751</c:v>
                </c:pt>
                <c:pt idx="457">
                  <c:v>2931513.73855851</c:v>
                </c:pt>
                <c:pt idx="458">
                  <c:v>2931440.19341549</c:v>
                </c:pt>
                <c:pt idx="459">
                  <c:v>2931480.74262953</c:v>
                </c:pt>
                <c:pt idx="460">
                  <c:v>2931642.65553947</c:v>
                </c:pt>
                <c:pt idx="461">
                  <c:v>2931460.13508812</c:v>
                </c:pt>
                <c:pt idx="462">
                  <c:v>2931339.0232526</c:v>
                </c:pt>
                <c:pt idx="463">
                  <c:v>2931437.44976482</c:v>
                </c:pt>
                <c:pt idx="464">
                  <c:v>2931382.79614454</c:v>
                </c:pt>
                <c:pt idx="465">
                  <c:v>2931508.76287628</c:v>
                </c:pt>
                <c:pt idx="466">
                  <c:v>2931457.43682151</c:v>
                </c:pt>
                <c:pt idx="467">
                  <c:v>2931358.24315026</c:v>
                </c:pt>
                <c:pt idx="468">
                  <c:v>2931372.87107519</c:v>
                </c:pt>
                <c:pt idx="469">
                  <c:v>2931321.88815491</c:v>
                </c:pt>
                <c:pt idx="470">
                  <c:v>2931289.1828031</c:v>
                </c:pt>
                <c:pt idx="471">
                  <c:v>2931260.32228251</c:v>
                </c:pt>
                <c:pt idx="472">
                  <c:v>2931047.24608018</c:v>
                </c:pt>
                <c:pt idx="473">
                  <c:v>2931322.62822692</c:v>
                </c:pt>
                <c:pt idx="474">
                  <c:v>2931145.54754966</c:v>
                </c:pt>
                <c:pt idx="475">
                  <c:v>2931231.83101451</c:v>
                </c:pt>
                <c:pt idx="476">
                  <c:v>2931209.90705109</c:v>
                </c:pt>
                <c:pt idx="477">
                  <c:v>2931358.26965661</c:v>
                </c:pt>
                <c:pt idx="478">
                  <c:v>2931166.58861271</c:v>
                </c:pt>
                <c:pt idx="479">
                  <c:v>2931254.64095628</c:v>
                </c:pt>
                <c:pt idx="480">
                  <c:v>2931226.77407583</c:v>
                </c:pt>
                <c:pt idx="481">
                  <c:v>2931154.65834662</c:v>
                </c:pt>
                <c:pt idx="482">
                  <c:v>2931260.68105685</c:v>
                </c:pt>
                <c:pt idx="483">
                  <c:v>2931268.1697959</c:v>
                </c:pt>
                <c:pt idx="484">
                  <c:v>2931251.55990491</c:v>
                </c:pt>
                <c:pt idx="485">
                  <c:v>2931246.84225793</c:v>
                </c:pt>
                <c:pt idx="486">
                  <c:v>2931234.88711902</c:v>
                </c:pt>
                <c:pt idx="487">
                  <c:v>2931237.25542841</c:v>
                </c:pt>
                <c:pt idx="488">
                  <c:v>2931235.42482939</c:v>
                </c:pt>
                <c:pt idx="489">
                  <c:v>2931343.45164965</c:v>
                </c:pt>
                <c:pt idx="490">
                  <c:v>2931268.03028623</c:v>
                </c:pt>
                <c:pt idx="491">
                  <c:v>2931129.00961254</c:v>
                </c:pt>
                <c:pt idx="492">
                  <c:v>2931113.60769573</c:v>
                </c:pt>
                <c:pt idx="493">
                  <c:v>2931058.46843074</c:v>
                </c:pt>
                <c:pt idx="494">
                  <c:v>2931075.93325416</c:v>
                </c:pt>
                <c:pt idx="495">
                  <c:v>2931068.26308835</c:v>
                </c:pt>
                <c:pt idx="496">
                  <c:v>2931052.82385653</c:v>
                </c:pt>
                <c:pt idx="497">
                  <c:v>2931106.57568328</c:v>
                </c:pt>
                <c:pt idx="498">
                  <c:v>2930884.58931423</c:v>
                </c:pt>
                <c:pt idx="499">
                  <c:v>2930900.44390665</c:v>
                </c:pt>
                <c:pt idx="500">
                  <c:v>2930834.10796695</c:v>
                </c:pt>
                <c:pt idx="501">
                  <c:v>2930785.67188557</c:v>
                </c:pt>
                <c:pt idx="502">
                  <c:v>2930855.50931763</c:v>
                </c:pt>
                <c:pt idx="503">
                  <c:v>2930842.67294872</c:v>
                </c:pt>
                <c:pt idx="504">
                  <c:v>2930840.69482331</c:v>
                </c:pt>
                <c:pt idx="505">
                  <c:v>2930837.0305726</c:v>
                </c:pt>
                <c:pt idx="506">
                  <c:v>2930805.92391826</c:v>
                </c:pt>
                <c:pt idx="507">
                  <c:v>2930795.4104878</c:v>
                </c:pt>
                <c:pt idx="508">
                  <c:v>2930750.2810694</c:v>
                </c:pt>
                <c:pt idx="509">
                  <c:v>2930734.982287</c:v>
                </c:pt>
                <c:pt idx="510">
                  <c:v>2930806.51854824</c:v>
                </c:pt>
                <c:pt idx="511">
                  <c:v>2930710.59738013</c:v>
                </c:pt>
                <c:pt idx="512">
                  <c:v>2930681.19224323</c:v>
                </c:pt>
                <c:pt idx="513">
                  <c:v>2930716.8092975</c:v>
                </c:pt>
                <c:pt idx="514">
                  <c:v>2930678.51045562</c:v>
                </c:pt>
                <c:pt idx="515">
                  <c:v>2930700.01030601</c:v>
                </c:pt>
                <c:pt idx="516">
                  <c:v>2930654.0319512</c:v>
                </c:pt>
                <c:pt idx="517">
                  <c:v>2930753.300334</c:v>
                </c:pt>
                <c:pt idx="518">
                  <c:v>2930726.12464247</c:v>
                </c:pt>
                <c:pt idx="519">
                  <c:v>2930680.6912618</c:v>
                </c:pt>
                <c:pt idx="520">
                  <c:v>2930636.14186369</c:v>
                </c:pt>
                <c:pt idx="521">
                  <c:v>2930654.18594305</c:v>
                </c:pt>
                <c:pt idx="522">
                  <c:v>2930658.5630284</c:v>
                </c:pt>
                <c:pt idx="523">
                  <c:v>2930612.8274427</c:v>
                </c:pt>
                <c:pt idx="524">
                  <c:v>2930677.14405008</c:v>
                </c:pt>
                <c:pt idx="525">
                  <c:v>2930666.96932732</c:v>
                </c:pt>
                <c:pt idx="526">
                  <c:v>2930676.76922884</c:v>
                </c:pt>
                <c:pt idx="527">
                  <c:v>2930705.35826885</c:v>
                </c:pt>
                <c:pt idx="528">
                  <c:v>2930711.18599029</c:v>
                </c:pt>
                <c:pt idx="529">
                  <c:v>2930690.47689805</c:v>
                </c:pt>
                <c:pt idx="530">
                  <c:v>2930691.62055123</c:v>
                </c:pt>
                <c:pt idx="531">
                  <c:v>2930699.39427828</c:v>
                </c:pt>
                <c:pt idx="532">
                  <c:v>2930682.05429599</c:v>
                </c:pt>
                <c:pt idx="533">
                  <c:v>2930706.02001996</c:v>
                </c:pt>
                <c:pt idx="534">
                  <c:v>2930695.83051254</c:v>
                </c:pt>
                <c:pt idx="535">
                  <c:v>2930694.17013076</c:v>
                </c:pt>
                <c:pt idx="536">
                  <c:v>2930703.97468702</c:v>
                </c:pt>
                <c:pt idx="537">
                  <c:v>2930712.69055259</c:v>
                </c:pt>
                <c:pt idx="538">
                  <c:v>2930676.57465708</c:v>
                </c:pt>
                <c:pt idx="539">
                  <c:v>2930701.85284488</c:v>
                </c:pt>
                <c:pt idx="540">
                  <c:v>2930674.82962516</c:v>
                </c:pt>
                <c:pt idx="541">
                  <c:v>2930670.93636586</c:v>
                </c:pt>
                <c:pt idx="542">
                  <c:v>2930710.1875189</c:v>
                </c:pt>
                <c:pt idx="543">
                  <c:v>2930671.59815825</c:v>
                </c:pt>
                <c:pt idx="544">
                  <c:v>2930671.74021403</c:v>
                </c:pt>
                <c:pt idx="545">
                  <c:v>2930660.22962704</c:v>
                </c:pt>
                <c:pt idx="546">
                  <c:v>2930665.5172378</c:v>
                </c:pt>
                <c:pt idx="547">
                  <c:v>2930640.90120879</c:v>
                </c:pt>
                <c:pt idx="548">
                  <c:v>2930627.52918813</c:v>
                </c:pt>
                <c:pt idx="549">
                  <c:v>2930597.91634875</c:v>
                </c:pt>
                <c:pt idx="550">
                  <c:v>2930639.67480966</c:v>
                </c:pt>
                <c:pt idx="551">
                  <c:v>2930587.1816655</c:v>
                </c:pt>
                <c:pt idx="552">
                  <c:v>2930616.84030873</c:v>
                </c:pt>
                <c:pt idx="553">
                  <c:v>2930603.98033484</c:v>
                </c:pt>
                <c:pt idx="554">
                  <c:v>2930607.51956434</c:v>
                </c:pt>
                <c:pt idx="555">
                  <c:v>2930654.4684151</c:v>
                </c:pt>
                <c:pt idx="556">
                  <c:v>2930625.10839821</c:v>
                </c:pt>
                <c:pt idx="557">
                  <c:v>2930600.51354453</c:v>
                </c:pt>
                <c:pt idx="558">
                  <c:v>2930604.41439967</c:v>
                </c:pt>
                <c:pt idx="559">
                  <c:v>2930578.39249267</c:v>
                </c:pt>
                <c:pt idx="560">
                  <c:v>2930601.33048363</c:v>
                </c:pt>
                <c:pt idx="561">
                  <c:v>2930623.79401014</c:v>
                </c:pt>
                <c:pt idx="562">
                  <c:v>2930587.83122595</c:v>
                </c:pt>
                <c:pt idx="563">
                  <c:v>2930616.32776273</c:v>
                </c:pt>
                <c:pt idx="564">
                  <c:v>2930581.59676655</c:v>
                </c:pt>
                <c:pt idx="565">
                  <c:v>2930557.77946281</c:v>
                </c:pt>
                <c:pt idx="566">
                  <c:v>2930575.39434587</c:v>
                </c:pt>
                <c:pt idx="567">
                  <c:v>2930584.64606547</c:v>
                </c:pt>
                <c:pt idx="568">
                  <c:v>2930600.43231734</c:v>
                </c:pt>
                <c:pt idx="569">
                  <c:v>2930593.9443299</c:v>
                </c:pt>
                <c:pt idx="570">
                  <c:v>2930569.33184489</c:v>
                </c:pt>
                <c:pt idx="571">
                  <c:v>2930592.07512113</c:v>
                </c:pt>
                <c:pt idx="572">
                  <c:v>2930596.47894876</c:v>
                </c:pt>
                <c:pt idx="573">
                  <c:v>2930605.77968078</c:v>
                </c:pt>
                <c:pt idx="574">
                  <c:v>2930575.68983433</c:v>
                </c:pt>
                <c:pt idx="575">
                  <c:v>2930590.74612619</c:v>
                </c:pt>
                <c:pt idx="576">
                  <c:v>2930580.27655289</c:v>
                </c:pt>
                <c:pt idx="577">
                  <c:v>2930574.54871661</c:v>
                </c:pt>
                <c:pt idx="578">
                  <c:v>2930565.23949677</c:v>
                </c:pt>
                <c:pt idx="579">
                  <c:v>2930589.97771988</c:v>
                </c:pt>
                <c:pt idx="580">
                  <c:v>2930597.91558074</c:v>
                </c:pt>
                <c:pt idx="581">
                  <c:v>2930607.75479701</c:v>
                </c:pt>
                <c:pt idx="582">
                  <c:v>2930594.43656618</c:v>
                </c:pt>
                <c:pt idx="583">
                  <c:v>2930600.13040975</c:v>
                </c:pt>
                <c:pt idx="584">
                  <c:v>2930592.5567713</c:v>
                </c:pt>
                <c:pt idx="585">
                  <c:v>2930582.53089322</c:v>
                </c:pt>
                <c:pt idx="586">
                  <c:v>2930586.70664203</c:v>
                </c:pt>
                <c:pt idx="587">
                  <c:v>2930590.57293886</c:v>
                </c:pt>
                <c:pt idx="588">
                  <c:v>2930593.37161437</c:v>
                </c:pt>
                <c:pt idx="589">
                  <c:v>2930595.3237622</c:v>
                </c:pt>
                <c:pt idx="590">
                  <c:v>2930590.45466971</c:v>
                </c:pt>
                <c:pt idx="591">
                  <c:v>2930578.6746197</c:v>
                </c:pt>
                <c:pt idx="592">
                  <c:v>2930568.40790637</c:v>
                </c:pt>
                <c:pt idx="593">
                  <c:v>2930594.41147487</c:v>
                </c:pt>
                <c:pt idx="594">
                  <c:v>2930563.70014893</c:v>
                </c:pt>
                <c:pt idx="595">
                  <c:v>2930552.6228289</c:v>
                </c:pt>
                <c:pt idx="596">
                  <c:v>2930560.19606795</c:v>
                </c:pt>
                <c:pt idx="597">
                  <c:v>2930566.35089659</c:v>
                </c:pt>
                <c:pt idx="598">
                  <c:v>2930535.26739878</c:v>
                </c:pt>
                <c:pt idx="599">
                  <c:v>2930528.59572054</c:v>
                </c:pt>
                <c:pt idx="600">
                  <c:v>2930528.35850114</c:v>
                </c:pt>
                <c:pt idx="601">
                  <c:v>2930540.98806437</c:v>
                </c:pt>
                <c:pt idx="602">
                  <c:v>2930532.81627748</c:v>
                </c:pt>
                <c:pt idx="603">
                  <c:v>2930544.85952878</c:v>
                </c:pt>
                <c:pt idx="604">
                  <c:v>2930512.90326061</c:v>
                </c:pt>
                <c:pt idx="605">
                  <c:v>2930542.06955984</c:v>
                </c:pt>
                <c:pt idx="606">
                  <c:v>2930510.38042878</c:v>
                </c:pt>
                <c:pt idx="607">
                  <c:v>2930508.06942526</c:v>
                </c:pt>
                <c:pt idx="608">
                  <c:v>2930505.19279379</c:v>
                </c:pt>
                <c:pt idx="609">
                  <c:v>2930504.61979741</c:v>
                </c:pt>
                <c:pt idx="610">
                  <c:v>2930502.43996492</c:v>
                </c:pt>
                <c:pt idx="611">
                  <c:v>2930514.08856659</c:v>
                </c:pt>
                <c:pt idx="612">
                  <c:v>2930495.26986772</c:v>
                </c:pt>
                <c:pt idx="613">
                  <c:v>2930516.59493789</c:v>
                </c:pt>
                <c:pt idx="614">
                  <c:v>2930514.16319118</c:v>
                </c:pt>
                <c:pt idx="615">
                  <c:v>2930505.19422287</c:v>
                </c:pt>
                <c:pt idx="616">
                  <c:v>2930485.42712425</c:v>
                </c:pt>
                <c:pt idx="617">
                  <c:v>2930490.36479199</c:v>
                </c:pt>
                <c:pt idx="618">
                  <c:v>2930460.43798021</c:v>
                </c:pt>
                <c:pt idx="619">
                  <c:v>2930478.81805246</c:v>
                </c:pt>
                <c:pt idx="620">
                  <c:v>2930495.02458752</c:v>
                </c:pt>
                <c:pt idx="621">
                  <c:v>2930479.74317903</c:v>
                </c:pt>
                <c:pt idx="622">
                  <c:v>2930461.64090143</c:v>
                </c:pt>
                <c:pt idx="623">
                  <c:v>2930471.84957066</c:v>
                </c:pt>
                <c:pt idx="624">
                  <c:v>2930464.32540106</c:v>
                </c:pt>
                <c:pt idx="625">
                  <c:v>2930471.60941843</c:v>
                </c:pt>
                <c:pt idx="626">
                  <c:v>2930461.82243194</c:v>
                </c:pt>
                <c:pt idx="627">
                  <c:v>2930460.92987341</c:v>
                </c:pt>
                <c:pt idx="628">
                  <c:v>2930430.7306965</c:v>
                </c:pt>
                <c:pt idx="629">
                  <c:v>2930451.15344025</c:v>
                </c:pt>
                <c:pt idx="630">
                  <c:v>2930452.35775589</c:v>
                </c:pt>
                <c:pt idx="631">
                  <c:v>2930451.42923013</c:v>
                </c:pt>
                <c:pt idx="632">
                  <c:v>2930454.82525634</c:v>
                </c:pt>
                <c:pt idx="633">
                  <c:v>2930448.46408577</c:v>
                </c:pt>
                <c:pt idx="634">
                  <c:v>2930453.82013156</c:v>
                </c:pt>
                <c:pt idx="635">
                  <c:v>2930449.6341317</c:v>
                </c:pt>
                <c:pt idx="636">
                  <c:v>2930458.36377772</c:v>
                </c:pt>
                <c:pt idx="637">
                  <c:v>2930460.94844658</c:v>
                </c:pt>
                <c:pt idx="638">
                  <c:v>2930462.62838596</c:v>
                </c:pt>
                <c:pt idx="639">
                  <c:v>2930462.84580984</c:v>
                </c:pt>
                <c:pt idx="640">
                  <c:v>2930456.71348234</c:v>
                </c:pt>
                <c:pt idx="641">
                  <c:v>2930463.00415653</c:v>
                </c:pt>
                <c:pt idx="642">
                  <c:v>2930462.81260543</c:v>
                </c:pt>
                <c:pt idx="643">
                  <c:v>2930456.36297636</c:v>
                </c:pt>
                <c:pt idx="644">
                  <c:v>2930463.67736223</c:v>
                </c:pt>
                <c:pt idx="645">
                  <c:v>2930459.10927335</c:v>
                </c:pt>
                <c:pt idx="646">
                  <c:v>2930445.3442019</c:v>
                </c:pt>
                <c:pt idx="647">
                  <c:v>2930450.35166811</c:v>
                </c:pt>
                <c:pt idx="648">
                  <c:v>2930437.23464071</c:v>
                </c:pt>
                <c:pt idx="649">
                  <c:v>2930441.04349629</c:v>
                </c:pt>
                <c:pt idx="650">
                  <c:v>2930449.0487089</c:v>
                </c:pt>
                <c:pt idx="651">
                  <c:v>2930445.19790109</c:v>
                </c:pt>
                <c:pt idx="652">
                  <c:v>2930440.51786952</c:v>
                </c:pt>
                <c:pt idx="653">
                  <c:v>2930440.77319629</c:v>
                </c:pt>
                <c:pt idx="654">
                  <c:v>2930438.40017243</c:v>
                </c:pt>
                <c:pt idx="655">
                  <c:v>2930439.31711468</c:v>
                </c:pt>
                <c:pt idx="656">
                  <c:v>2930435.75328305</c:v>
                </c:pt>
                <c:pt idx="657">
                  <c:v>2930439.65231308</c:v>
                </c:pt>
                <c:pt idx="658">
                  <c:v>2930432.43976081</c:v>
                </c:pt>
                <c:pt idx="659">
                  <c:v>2930432.56853089</c:v>
                </c:pt>
                <c:pt idx="660">
                  <c:v>2930420.69785112</c:v>
                </c:pt>
                <c:pt idx="661">
                  <c:v>2930418.04076441</c:v>
                </c:pt>
                <c:pt idx="662">
                  <c:v>2930417.51219562</c:v>
                </c:pt>
                <c:pt idx="663">
                  <c:v>2930424.21366704</c:v>
                </c:pt>
                <c:pt idx="664">
                  <c:v>2930414.40529178</c:v>
                </c:pt>
                <c:pt idx="665">
                  <c:v>2930421.26851176</c:v>
                </c:pt>
                <c:pt idx="666">
                  <c:v>2930431.13480306</c:v>
                </c:pt>
                <c:pt idx="667">
                  <c:v>2930423.33037886</c:v>
                </c:pt>
                <c:pt idx="668">
                  <c:v>2930408.37484636</c:v>
                </c:pt>
                <c:pt idx="669">
                  <c:v>2930409.16677214</c:v>
                </c:pt>
                <c:pt idx="670">
                  <c:v>2930416.91810322</c:v>
                </c:pt>
                <c:pt idx="671">
                  <c:v>2930406.02190806</c:v>
                </c:pt>
                <c:pt idx="672">
                  <c:v>2930398.82279665</c:v>
                </c:pt>
                <c:pt idx="673">
                  <c:v>2930402.11801832</c:v>
                </c:pt>
                <c:pt idx="674">
                  <c:v>2930396.48537118</c:v>
                </c:pt>
                <c:pt idx="675">
                  <c:v>2930403.90295368</c:v>
                </c:pt>
                <c:pt idx="676">
                  <c:v>2930404.73046264</c:v>
                </c:pt>
                <c:pt idx="677">
                  <c:v>2930401.65508751</c:v>
                </c:pt>
                <c:pt idx="678">
                  <c:v>2930403.5855751</c:v>
                </c:pt>
                <c:pt idx="679">
                  <c:v>2930402.60387876</c:v>
                </c:pt>
                <c:pt idx="680">
                  <c:v>2930405.32857825</c:v>
                </c:pt>
                <c:pt idx="681">
                  <c:v>2930400.81481278</c:v>
                </c:pt>
                <c:pt idx="682">
                  <c:v>2930404.17158948</c:v>
                </c:pt>
                <c:pt idx="683">
                  <c:v>2930407.87887929</c:v>
                </c:pt>
                <c:pt idx="684">
                  <c:v>2930403.2005734</c:v>
                </c:pt>
                <c:pt idx="685">
                  <c:v>2930399.94158329</c:v>
                </c:pt>
                <c:pt idx="686">
                  <c:v>2930404.28965894</c:v>
                </c:pt>
                <c:pt idx="687">
                  <c:v>2930405.38877762</c:v>
                </c:pt>
                <c:pt idx="688">
                  <c:v>2930408.06372495</c:v>
                </c:pt>
                <c:pt idx="689">
                  <c:v>2930398.88214911</c:v>
                </c:pt>
                <c:pt idx="690">
                  <c:v>2930396.14127568</c:v>
                </c:pt>
                <c:pt idx="691">
                  <c:v>2930397.78475442</c:v>
                </c:pt>
                <c:pt idx="692">
                  <c:v>2930390.21533716</c:v>
                </c:pt>
                <c:pt idx="693">
                  <c:v>2930388.67805595</c:v>
                </c:pt>
                <c:pt idx="694">
                  <c:v>2930387.89982187</c:v>
                </c:pt>
                <c:pt idx="695">
                  <c:v>2930386.58445317</c:v>
                </c:pt>
                <c:pt idx="696">
                  <c:v>2930378.251353</c:v>
                </c:pt>
                <c:pt idx="697">
                  <c:v>2930375.85554521</c:v>
                </c:pt>
                <c:pt idx="698">
                  <c:v>2930376.36226844</c:v>
                </c:pt>
                <c:pt idx="699">
                  <c:v>2930375.35199107</c:v>
                </c:pt>
                <c:pt idx="700">
                  <c:v>2930375.55189515</c:v>
                </c:pt>
                <c:pt idx="701">
                  <c:v>2930377.57083941</c:v>
                </c:pt>
                <c:pt idx="702">
                  <c:v>2930378.29940525</c:v>
                </c:pt>
                <c:pt idx="703">
                  <c:v>2930378.45447369</c:v>
                </c:pt>
                <c:pt idx="704">
                  <c:v>2930376.56070691</c:v>
                </c:pt>
                <c:pt idx="705">
                  <c:v>2930379.04621247</c:v>
                </c:pt>
                <c:pt idx="706">
                  <c:v>2930376.79948473</c:v>
                </c:pt>
                <c:pt idx="707">
                  <c:v>2930378.45068082</c:v>
                </c:pt>
                <c:pt idx="708">
                  <c:v>2930379.12445124</c:v>
                </c:pt>
                <c:pt idx="709">
                  <c:v>2930372.4475834</c:v>
                </c:pt>
                <c:pt idx="710">
                  <c:v>2930375.38385164</c:v>
                </c:pt>
                <c:pt idx="711">
                  <c:v>2930374.65496085</c:v>
                </c:pt>
                <c:pt idx="712">
                  <c:v>2930376.35355559</c:v>
                </c:pt>
                <c:pt idx="713">
                  <c:v>2930379.10570626</c:v>
                </c:pt>
                <c:pt idx="714">
                  <c:v>2930375.16484291</c:v>
                </c:pt>
                <c:pt idx="715">
                  <c:v>2930375.8548014</c:v>
                </c:pt>
                <c:pt idx="716">
                  <c:v>2930377.89795385</c:v>
                </c:pt>
                <c:pt idx="717">
                  <c:v>2930380.26883064</c:v>
                </c:pt>
                <c:pt idx="718">
                  <c:v>2930372.89396772</c:v>
                </c:pt>
                <c:pt idx="719">
                  <c:v>2930371.19146635</c:v>
                </c:pt>
                <c:pt idx="720">
                  <c:v>2930375.42439507</c:v>
                </c:pt>
                <c:pt idx="721">
                  <c:v>2930372.88745111</c:v>
                </c:pt>
                <c:pt idx="722">
                  <c:v>2930372.42767497</c:v>
                </c:pt>
                <c:pt idx="723">
                  <c:v>2930369.93350055</c:v>
                </c:pt>
                <c:pt idx="724">
                  <c:v>2930372.18964946</c:v>
                </c:pt>
                <c:pt idx="725">
                  <c:v>2930377.23520669</c:v>
                </c:pt>
                <c:pt idx="726">
                  <c:v>2930370.56729434</c:v>
                </c:pt>
                <c:pt idx="727">
                  <c:v>2930372.58922317</c:v>
                </c:pt>
                <c:pt idx="728">
                  <c:v>2930370.41063633</c:v>
                </c:pt>
                <c:pt idx="729">
                  <c:v>2930369.94615291</c:v>
                </c:pt>
                <c:pt idx="730">
                  <c:v>2930370.62985766</c:v>
                </c:pt>
                <c:pt idx="731">
                  <c:v>2930368.43799633</c:v>
                </c:pt>
                <c:pt idx="732">
                  <c:v>2930369.63383967</c:v>
                </c:pt>
                <c:pt idx="733">
                  <c:v>2930370.16246308</c:v>
                </c:pt>
                <c:pt idx="734">
                  <c:v>2930368.00984369</c:v>
                </c:pt>
                <c:pt idx="735">
                  <c:v>2930366.76582247</c:v>
                </c:pt>
                <c:pt idx="736">
                  <c:v>2930368.18407468</c:v>
                </c:pt>
                <c:pt idx="737">
                  <c:v>2930368.85276405</c:v>
                </c:pt>
                <c:pt idx="738">
                  <c:v>2930370.98625465</c:v>
                </c:pt>
                <c:pt idx="739">
                  <c:v>2930371.17888578</c:v>
                </c:pt>
                <c:pt idx="740">
                  <c:v>2930369.85125066</c:v>
                </c:pt>
                <c:pt idx="741">
                  <c:v>2930372.70169928</c:v>
                </c:pt>
                <c:pt idx="742">
                  <c:v>2930370.51773628</c:v>
                </c:pt>
                <c:pt idx="743">
                  <c:v>2930367.21832895</c:v>
                </c:pt>
                <c:pt idx="744">
                  <c:v>2930365.71586787</c:v>
                </c:pt>
                <c:pt idx="745">
                  <c:v>2930367.03079235</c:v>
                </c:pt>
                <c:pt idx="746">
                  <c:v>2930367.16342116</c:v>
                </c:pt>
                <c:pt idx="747">
                  <c:v>2930366.26845158</c:v>
                </c:pt>
                <c:pt idx="748">
                  <c:v>2930367.23784241</c:v>
                </c:pt>
                <c:pt idx="749">
                  <c:v>2930367.09198154</c:v>
                </c:pt>
                <c:pt idx="750">
                  <c:v>2930365.22923809</c:v>
                </c:pt>
                <c:pt idx="751">
                  <c:v>2930363.88419162</c:v>
                </c:pt>
                <c:pt idx="752">
                  <c:v>2930364.5574262</c:v>
                </c:pt>
                <c:pt idx="753">
                  <c:v>2930361.26951633</c:v>
                </c:pt>
                <c:pt idx="754">
                  <c:v>2930360.30432625</c:v>
                </c:pt>
                <c:pt idx="755">
                  <c:v>2930361.12218958</c:v>
                </c:pt>
                <c:pt idx="756">
                  <c:v>2930361.888341</c:v>
                </c:pt>
                <c:pt idx="757">
                  <c:v>2930360.62178814</c:v>
                </c:pt>
                <c:pt idx="758">
                  <c:v>2930359.44557081</c:v>
                </c:pt>
                <c:pt idx="759">
                  <c:v>2930358.91574263</c:v>
                </c:pt>
                <c:pt idx="760">
                  <c:v>2930360.31977907</c:v>
                </c:pt>
                <c:pt idx="761">
                  <c:v>2930360.05827259</c:v>
                </c:pt>
                <c:pt idx="762">
                  <c:v>2930357.76659988</c:v>
                </c:pt>
                <c:pt idx="763">
                  <c:v>2930356.8183186</c:v>
                </c:pt>
                <c:pt idx="764">
                  <c:v>2930356.86109223</c:v>
                </c:pt>
                <c:pt idx="765">
                  <c:v>2930356.10370429</c:v>
                </c:pt>
                <c:pt idx="766">
                  <c:v>2930356.54986076</c:v>
                </c:pt>
                <c:pt idx="767">
                  <c:v>2930357.61691099</c:v>
                </c:pt>
                <c:pt idx="768">
                  <c:v>2930356.36200673</c:v>
                </c:pt>
                <c:pt idx="769">
                  <c:v>2930355.94705081</c:v>
                </c:pt>
                <c:pt idx="770">
                  <c:v>2930356.87799356</c:v>
                </c:pt>
                <c:pt idx="771">
                  <c:v>2930356.22247003</c:v>
                </c:pt>
                <c:pt idx="772">
                  <c:v>2930354.66447077</c:v>
                </c:pt>
                <c:pt idx="773">
                  <c:v>2930357.19056431</c:v>
                </c:pt>
                <c:pt idx="774">
                  <c:v>2930354.89423528</c:v>
                </c:pt>
                <c:pt idx="775">
                  <c:v>2930354.99192944</c:v>
                </c:pt>
                <c:pt idx="776">
                  <c:v>2930354.77887175</c:v>
                </c:pt>
                <c:pt idx="777">
                  <c:v>2930355.93323541</c:v>
                </c:pt>
                <c:pt idx="778">
                  <c:v>2930356.29082052</c:v>
                </c:pt>
                <c:pt idx="779">
                  <c:v>2930352.08986296</c:v>
                </c:pt>
                <c:pt idx="780">
                  <c:v>2930356.02868224</c:v>
                </c:pt>
                <c:pt idx="781">
                  <c:v>2930354.96780436</c:v>
                </c:pt>
                <c:pt idx="782">
                  <c:v>2930354.09342381</c:v>
                </c:pt>
                <c:pt idx="783">
                  <c:v>2930354.70018281</c:v>
                </c:pt>
                <c:pt idx="784">
                  <c:v>2930356.36106144</c:v>
                </c:pt>
                <c:pt idx="785">
                  <c:v>2930353.9262366</c:v>
                </c:pt>
                <c:pt idx="786">
                  <c:v>2930355.15291866</c:v>
                </c:pt>
                <c:pt idx="787">
                  <c:v>2930355.09848275</c:v>
                </c:pt>
                <c:pt idx="788">
                  <c:v>2930355.57625715</c:v>
                </c:pt>
                <c:pt idx="789">
                  <c:v>2930355.60302273</c:v>
                </c:pt>
                <c:pt idx="790">
                  <c:v>2930354.34045711</c:v>
                </c:pt>
                <c:pt idx="791">
                  <c:v>2930353.37057236</c:v>
                </c:pt>
                <c:pt idx="792">
                  <c:v>2930354.79949513</c:v>
                </c:pt>
                <c:pt idx="793">
                  <c:v>2930354.27231636</c:v>
                </c:pt>
                <c:pt idx="794">
                  <c:v>2930354.06127128</c:v>
                </c:pt>
                <c:pt idx="795">
                  <c:v>2930354.23059197</c:v>
                </c:pt>
                <c:pt idx="796">
                  <c:v>2930353.45230818</c:v>
                </c:pt>
                <c:pt idx="797">
                  <c:v>2930353.53767254</c:v>
                </c:pt>
                <c:pt idx="798">
                  <c:v>2930352.95973177</c:v>
                </c:pt>
                <c:pt idx="799">
                  <c:v>2930352.9579299</c:v>
                </c:pt>
                <c:pt idx="800">
                  <c:v>2930352.29253484</c:v>
                </c:pt>
                <c:pt idx="801">
                  <c:v>2930352.53086009</c:v>
                </c:pt>
                <c:pt idx="802">
                  <c:v>2930353.60651527</c:v>
                </c:pt>
                <c:pt idx="803">
                  <c:v>2930352.27299116</c:v>
                </c:pt>
                <c:pt idx="804">
                  <c:v>2930352.81819496</c:v>
                </c:pt>
                <c:pt idx="805">
                  <c:v>2930353.13749702</c:v>
                </c:pt>
                <c:pt idx="806">
                  <c:v>2930354.31105504</c:v>
                </c:pt>
                <c:pt idx="807">
                  <c:v>2930353.73490142</c:v>
                </c:pt>
                <c:pt idx="808">
                  <c:v>2930352.70747487</c:v>
                </c:pt>
                <c:pt idx="809">
                  <c:v>2930353.21568983</c:v>
                </c:pt>
                <c:pt idx="810">
                  <c:v>2930353.23341581</c:v>
                </c:pt>
                <c:pt idx="811">
                  <c:v>2930353.25551011</c:v>
                </c:pt>
                <c:pt idx="812">
                  <c:v>2930352.93429211</c:v>
                </c:pt>
                <c:pt idx="813">
                  <c:v>2930352.96994674</c:v>
                </c:pt>
                <c:pt idx="814">
                  <c:v>2930353.06660551</c:v>
                </c:pt>
                <c:pt idx="815">
                  <c:v>2930352.33833642</c:v>
                </c:pt>
                <c:pt idx="816">
                  <c:v>2930352.9021687</c:v>
                </c:pt>
                <c:pt idx="817">
                  <c:v>2930353.53808974</c:v>
                </c:pt>
                <c:pt idx="818">
                  <c:v>2930352.81681404</c:v>
                </c:pt>
                <c:pt idx="819">
                  <c:v>2930353.15492285</c:v>
                </c:pt>
                <c:pt idx="820">
                  <c:v>2930353.25444165</c:v>
                </c:pt>
                <c:pt idx="821">
                  <c:v>2930352.92538871</c:v>
                </c:pt>
                <c:pt idx="822">
                  <c:v>2930352.97385676</c:v>
                </c:pt>
                <c:pt idx="823">
                  <c:v>2930352.6114323</c:v>
                </c:pt>
                <c:pt idx="824">
                  <c:v>2930353.28986426</c:v>
                </c:pt>
                <c:pt idx="825">
                  <c:v>2930352.69905517</c:v>
                </c:pt>
                <c:pt idx="826">
                  <c:v>2930353.55094725</c:v>
                </c:pt>
                <c:pt idx="827">
                  <c:v>2930352.79535046</c:v>
                </c:pt>
                <c:pt idx="828">
                  <c:v>2930351.97438573</c:v>
                </c:pt>
                <c:pt idx="829">
                  <c:v>2930352.11163065</c:v>
                </c:pt>
                <c:pt idx="830">
                  <c:v>2930351.63099317</c:v>
                </c:pt>
                <c:pt idx="831">
                  <c:v>2930352.09336804</c:v>
                </c:pt>
                <c:pt idx="832">
                  <c:v>2930351.24502487</c:v>
                </c:pt>
                <c:pt idx="833">
                  <c:v>2930351.15835446</c:v>
                </c:pt>
                <c:pt idx="834">
                  <c:v>2930351.85740554</c:v>
                </c:pt>
                <c:pt idx="835">
                  <c:v>2930351.4257596</c:v>
                </c:pt>
                <c:pt idx="836">
                  <c:v>2930351.0405554</c:v>
                </c:pt>
                <c:pt idx="837">
                  <c:v>2930351.3396856</c:v>
                </c:pt>
                <c:pt idx="838">
                  <c:v>2930351.23239329</c:v>
                </c:pt>
                <c:pt idx="839">
                  <c:v>2930351.34601309</c:v>
                </c:pt>
                <c:pt idx="840">
                  <c:v>2930351.22046196</c:v>
                </c:pt>
                <c:pt idx="841">
                  <c:v>2930351.46588641</c:v>
                </c:pt>
                <c:pt idx="842">
                  <c:v>2930350.51357438</c:v>
                </c:pt>
                <c:pt idx="843">
                  <c:v>2930351.50806052</c:v>
                </c:pt>
                <c:pt idx="844">
                  <c:v>2930351.09865001</c:v>
                </c:pt>
                <c:pt idx="845">
                  <c:v>2930351.07752394</c:v>
                </c:pt>
                <c:pt idx="846">
                  <c:v>2930351.12153426</c:v>
                </c:pt>
                <c:pt idx="847">
                  <c:v>2930351.46822006</c:v>
                </c:pt>
                <c:pt idx="848">
                  <c:v>2930351.5896672</c:v>
                </c:pt>
                <c:pt idx="849">
                  <c:v>2930351.37550417</c:v>
                </c:pt>
                <c:pt idx="850">
                  <c:v>2930351.38814713</c:v>
                </c:pt>
                <c:pt idx="851">
                  <c:v>2930351.39998615</c:v>
                </c:pt>
                <c:pt idx="852">
                  <c:v>2930351.27900768</c:v>
                </c:pt>
                <c:pt idx="853">
                  <c:v>2930351.53542465</c:v>
                </c:pt>
                <c:pt idx="854">
                  <c:v>2930351.60261956</c:v>
                </c:pt>
                <c:pt idx="855">
                  <c:v>2930351.23554071</c:v>
                </c:pt>
                <c:pt idx="856">
                  <c:v>2930351.0154085</c:v>
                </c:pt>
                <c:pt idx="857">
                  <c:v>2930351.24351728</c:v>
                </c:pt>
                <c:pt idx="858">
                  <c:v>2930351.23540027</c:v>
                </c:pt>
                <c:pt idx="859">
                  <c:v>2930351.46392208</c:v>
                </c:pt>
                <c:pt idx="860">
                  <c:v>2930351.13523153</c:v>
                </c:pt>
                <c:pt idx="861">
                  <c:v>2930351.61015273</c:v>
                </c:pt>
                <c:pt idx="862">
                  <c:v>2930351.08504487</c:v>
                </c:pt>
                <c:pt idx="863">
                  <c:v>2930351.14518581</c:v>
                </c:pt>
                <c:pt idx="864">
                  <c:v>2930351.28740923</c:v>
                </c:pt>
                <c:pt idx="865">
                  <c:v>2930351.04170962</c:v>
                </c:pt>
                <c:pt idx="866">
                  <c:v>2930351.20341647</c:v>
                </c:pt>
                <c:pt idx="867">
                  <c:v>2930351.27578361</c:v>
                </c:pt>
                <c:pt idx="868">
                  <c:v>2930351.28861647</c:v>
                </c:pt>
                <c:pt idx="869">
                  <c:v>2930351.62841444</c:v>
                </c:pt>
                <c:pt idx="870">
                  <c:v>2930351.13457618</c:v>
                </c:pt>
                <c:pt idx="871">
                  <c:v>2930350.95062766</c:v>
                </c:pt>
                <c:pt idx="872">
                  <c:v>2930351.06602156</c:v>
                </c:pt>
                <c:pt idx="873">
                  <c:v>2930351.20141647</c:v>
                </c:pt>
                <c:pt idx="874">
                  <c:v>2930351.14117626</c:v>
                </c:pt>
                <c:pt idx="875">
                  <c:v>2930351.12303434</c:v>
                </c:pt>
                <c:pt idx="876">
                  <c:v>2930351.26326984</c:v>
                </c:pt>
                <c:pt idx="877">
                  <c:v>2930351.2114848</c:v>
                </c:pt>
                <c:pt idx="878">
                  <c:v>2930351.1290246</c:v>
                </c:pt>
                <c:pt idx="879">
                  <c:v>2930351.26037462</c:v>
                </c:pt>
                <c:pt idx="880">
                  <c:v>2930351.14423183</c:v>
                </c:pt>
                <c:pt idx="881">
                  <c:v>2930351.29297991</c:v>
                </c:pt>
                <c:pt idx="882">
                  <c:v>2930351.44092141</c:v>
                </c:pt>
                <c:pt idx="883">
                  <c:v>2930351.48210931</c:v>
                </c:pt>
                <c:pt idx="884">
                  <c:v>2930351.42091854</c:v>
                </c:pt>
                <c:pt idx="885">
                  <c:v>2930351.42890844</c:v>
                </c:pt>
                <c:pt idx="886">
                  <c:v>2930351.42426492</c:v>
                </c:pt>
                <c:pt idx="887">
                  <c:v>2930351.39382866</c:v>
                </c:pt>
                <c:pt idx="888">
                  <c:v>2930351.41164882</c:v>
                </c:pt>
                <c:pt idx="889">
                  <c:v>2930351.48188732</c:v>
                </c:pt>
                <c:pt idx="890">
                  <c:v>2930351.47314411</c:v>
                </c:pt>
                <c:pt idx="891">
                  <c:v>2930351.50119178</c:v>
                </c:pt>
                <c:pt idx="892">
                  <c:v>2930351.51977005</c:v>
                </c:pt>
                <c:pt idx="893">
                  <c:v>2930351.54224278</c:v>
                </c:pt>
                <c:pt idx="894">
                  <c:v>2930351.49369516</c:v>
                </c:pt>
                <c:pt idx="895">
                  <c:v>2930351.43735456</c:v>
                </c:pt>
                <c:pt idx="896">
                  <c:v>2930351.37849987</c:v>
                </c:pt>
                <c:pt idx="897">
                  <c:v>2930351.40519133</c:v>
                </c:pt>
                <c:pt idx="898">
                  <c:v>2930351.41502001</c:v>
                </c:pt>
                <c:pt idx="899">
                  <c:v>2930351.4630953</c:v>
                </c:pt>
                <c:pt idx="900">
                  <c:v>2930351.42334958</c:v>
                </c:pt>
                <c:pt idx="901">
                  <c:v>2930351.3616001</c:v>
                </c:pt>
                <c:pt idx="902">
                  <c:v>2930351.22477632</c:v>
                </c:pt>
                <c:pt idx="903">
                  <c:v>2930351.46714816</c:v>
                </c:pt>
                <c:pt idx="904">
                  <c:v>2930351.3880304</c:v>
                </c:pt>
                <c:pt idx="905">
                  <c:v>2930351.32930552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TV y TA!$C$2:$C$907</c:f>
              <c:numCache>
                <c:formatCode>General</c:formatCode>
                <c:ptCount val="906"/>
                <c:pt idx="0">
                  <c:v>2653790.53814246</c:v>
                </c:pt>
                <c:pt idx="1">
                  <c:v>2653790.53814246</c:v>
                </c:pt>
                <c:pt idx="2">
                  <c:v>2653790.53814246</c:v>
                </c:pt>
                <c:pt idx="3">
                  <c:v>2653790.53814246</c:v>
                </c:pt>
                <c:pt idx="4">
                  <c:v>2653790.53814246</c:v>
                </c:pt>
                <c:pt idx="5">
                  <c:v>2653790.53814246</c:v>
                </c:pt>
                <c:pt idx="6">
                  <c:v>2653790.53814246</c:v>
                </c:pt>
                <c:pt idx="7">
                  <c:v>2653790.53814246</c:v>
                </c:pt>
                <c:pt idx="8">
                  <c:v>2653790.53814246</c:v>
                </c:pt>
                <c:pt idx="9">
                  <c:v>2653790.53814246</c:v>
                </c:pt>
                <c:pt idx="10">
                  <c:v>2653790.53814246</c:v>
                </c:pt>
                <c:pt idx="11">
                  <c:v>2653790.53814246</c:v>
                </c:pt>
                <c:pt idx="12">
                  <c:v>2653790.53814246</c:v>
                </c:pt>
                <c:pt idx="13">
                  <c:v>2653790.53814246</c:v>
                </c:pt>
                <c:pt idx="14">
                  <c:v>2653790.53814246</c:v>
                </c:pt>
                <c:pt idx="15">
                  <c:v>2653790.53814246</c:v>
                </c:pt>
                <c:pt idx="16">
                  <c:v>2653790.53814246</c:v>
                </c:pt>
                <c:pt idx="17">
                  <c:v>2653790.53814246</c:v>
                </c:pt>
                <c:pt idx="18">
                  <c:v>2653790.53814246</c:v>
                </c:pt>
                <c:pt idx="19">
                  <c:v>2653790.53814246</c:v>
                </c:pt>
                <c:pt idx="20">
                  <c:v>2653790.53814246</c:v>
                </c:pt>
                <c:pt idx="21">
                  <c:v>2653790.53814246</c:v>
                </c:pt>
                <c:pt idx="22">
                  <c:v>2653790.53814246</c:v>
                </c:pt>
                <c:pt idx="23">
                  <c:v>2653790.53814246</c:v>
                </c:pt>
                <c:pt idx="24">
                  <c:v>2653790.53814246</c:v>
                </c:pt>
                <c:pt idx="25">
                  <c:v>2653790.53814246</c:v>
                </c:pt>
                <c:pt idx="26">
                  <c:v>2653790.53814246</c:v>
                </c:pt>
                <c:pt idx="27">
                  <c:v>2653790.53814246</c:v>
                </c:pt>
                <c:pt idx="28">
                  <c:v>2653790.53814246</c:v>
                </c:pt>
                <c:pt idx="29">
                  <c:v>2653790.53814246</c:v>
                </c:pt>
                <c:pt idx="30">
                  <c:v>2653790.53814246</c:v>
                </c:pt>
                <c:pt idx="31">
                  <c:v>2653790.53814246</c:v>
                </c:pt>
                <c:pt idx="32">
                  <c:v>2653790.53814246</c:v>
                </c:pt>
                <c:pt idx="33">
                  <c:v>2653790.53814246</c:v>
                </c:pt>
                <c:pt idx="34">
                  <c:v>2653790.53814246</c:v>
                </c:pt>
                <c:pt idx="35">
                  <c:v>2653790.53814246</c:v>
                </c:pt>
                <c:pt idx="36">
                  <c:v>2653790.53814246</c:v>
                </c:pt>
                <c:pt idx="37">
                  <c:v>2653790.53814246</c:v>
                </c:pt>
                <c:pt idx="38">
                  <c:v>2653790.53814246</c:v>
                </c:pt>
                <c:pt idx="39">
                  <c:v>2653790.53814246</c:v>
                </c:pt>
                <c:pt idx="40">
                  <c:v>2653790.53814246</c:v>
                </c:pt>
                <c:pt idx="41">
                  <c:v>2653790.53814246</c:v>
                </c:pt>
                <c:pt idx="42">
                  <c:v>2653790.53814246</c:v>
                </c:pt>
                <c:pt idx="43">
                  <c:v>2653790.53814246</c:v>
                </c:pt>
                <c:pt idx="44">
                  <c:v>2653790.53814246</c:v>
                </c:pt>
                <c:pt idx="45">
                  <c:v>2653790.53814246</c:v>
                </c:pt>
                <c:pt idx="46">
                  <c:v>2653790.53814246</c:v>
                </c:pt>
                <c:pt idx="47">
                  <c:v>2653790.53814246</c:v>
                </c:pt>
                <c:pt idx="48">
                  <c:v>2653790.53814246</c:v>
                </c:pt>
                <c:pt idx="49">
                  <c:v>2653790.53814246</c:v>
                </c:pt>
                <c:pt idx="50">
                  <c:v>2653790.53814246</c:v>
                </c:pt>
                <c:pt idx="51">
                  <c:v>2653790.53814246</c:v>
                </c:pt>
                <c:pt idx="52">
                  <c:v>2653790.53814246</c:v>
                </c:pt>
                <c:pt idx="53">
                  <c:v>2653790.53814246</c:v>
                </c:pt>
                <c:pt idx="54">
                  <c:v>2653790.53814246</c:v>
                </c:pt>
                <c:pt idx="55">
                  <c:v>2653790.53814246</c:v>
                </c:pt>
                <c:pt idx="56">
                  <c:v>2653790.53814246</c:v>
                </c:pt>
                <c:pt idx="57">
                  <c:v>2653790.53814246</c:v>
                </c:pt>
                <c:pt idx="58">
                  <c:v>2653790.53814246</c:v>
                </c:pt>
                <c:pt idx="59">
                  <c:v>2653790.53814246</c:v>
                </c:pt>
                <c:pt idx="60">
                  <c:v>2653790.53814246</c:v>
                </c:pt>
                <c:pt idx="61">
                  <c:v>2653790.53814246</c:v>
                </c:pt>
                <c:pt idx="62">
                  <c:v>2653790.53814246</c:v>
                </c:pt>
                <c:pt idx="63">
                  <c:v>2653790.53814246</c:v>
                </c:pt>
                <c:pt idx="64">
                  <c:v>2653790.53814246</c:v>
                </c:pt>
                <c:pt idx="65">
                  <c:v>2653790.53814246</c:v>
                </c:pt>
                <c:pt idx="66">
                  <c:v>2653790.53814246</c:v>
                </c:pt>
                <c:pt idx="67">
                  <c:v>2653790.53814246</c:v>
                </c:pt>
                <c:pt idx="68">
                  <c:v>2653790.53814246</c:v>
                </c:pt>
                <c:pt idx="69">
                  <c:v>2653790.53814246</c:v>
                </c:pt>
                <c:pt idx="70">
                  <c:v>2653790.53814246</c:v>
                </c:pt>
                <c:pt idx="71">
                  <c:v>2653790.53814246</c:v>
                </c:pt>
                <c:pt idx="72">
                  <c:v>2653790.53814246</c:v>
                </c:pt>
                <c:pt idx="73">
                  <c:v>2653790.53814246</c:v>
                </c:pt>
                <c:pt idx="74">
                  <c:v>2653790.53814246</c:v>
                </c:pt>
                <c:pt idx="75">
                  <c:v>2653790.53814246</c:v>
                </c:pt>
                <c:pt idx="76">
                  <c:v>2653790.53814246</c:v>
                </c:pt>
                <c:pt idx="77">
                  <c:v>2653790.53814246</c:v>
                </c:pt>
                <c:pt idx="78">
                  <c:v>2653790.53814246</c:v>
                </c:pt>
                <c:pt idx="79">
                  <c:v>2653790.53814246</c:v>
                </c:pt>
                <c:pt idx="80">
                  <c:v>2653790.53814246</c:v>
                </c:pt>
                <c:pt idx="81">
                  <c:v>2653790.53814246</c:v>
                </c:pt>
                <c:pt idx="82">
                  <c:v>2653790.53814246</c:v>
                </c:pt>
                <c:pt idx="83">
                  <c:v>2653790.53814246</c:v>
                </c:pt>
                <c:pt idx="84">
                  <c:v>2653790.53814246</c:v>
                </c:pt>
                <c:pt idx="85">
                  <c:v>2653790.53814246</c:v>
                </c:pt>
                <c:pt idx="86">
                  <c:v>2653790.53814246</c:v>
                </c:pt>
                <c:pt idx="87">
                  <c:v>2653790.53814246</c:v>
                </c:pt>
                <c:pt idx="88">
                  <c:v>2653790.53814246</c:v>
                </c:pt>
                <c:pt idx="89">
                  <c:v>2653790.53814246</c:v>
                </c:pt>
                <c:pt idx="90">
                  <c:v>2653790.53814246</c:v>
                </c:pt>
                <c:pt idx="91">
                  <c:v>2653790.53814246</c:v>
                </c:pt>
                <c:pt idx="92">
                  <c:v>2653790.53814246</c:v>
                </c:pt>
                <c:pt idx="93">
                  <c:v>2653790.53814246</c:v>
                </c:pt>
                <c:pt idx="94">
                  <c:v>2653790.53814246</c:v>
                </c:pt>
                <c:pt idx="95">
                  <c:v>2653790.53814246</c:v>
                </c:pt>
                <c:pt idx="96">
                  <c:v>2653790.53814246</c:v>
                </c:pt>
                <c:pt idx="97">
                  <c:v>2653790.53814246</c:v>
                </c:pt>
                <c:pt idx="98">
                  <c:v>2653790.53814246</c:v>
                </c:pt>
                <c:pt idx="99">
                  <c:v>2653790.53814246</c:v>
                </c:pt>
                <c:pt idx="100">
                  <c:v>2653790.53814246</c:v>
                </c:pt>
                <c:pt idx="101">
                  <c:v>2653790.53814246</c:v>
                </c:pt>
                <c:pt idx="102">
                  <c:v>2653790.53814246</c:v>
                </c:pt>
                <c:pt idx="103">
                  <c:v>2653790.53814246</c:v>
                </c:pt>
                <c:pt idx="104">
                  <c:v>2653790.53814246</c:v>
                </c:pt>
                <c:pt idx="105">
                  <c:v>2653790.53814246</c:v>
                </c:pt>
                <c:pt idx="106">
                  <c:v>2653790.53814246</c:v>
                </c:pt>
                <c:pt idx="107">
                  <c:v>2653790.53814246</c:v>
                </c:pt>
                <c:pt idx="108">
                  <c:v>2653790.53814246</c:v>
                </c:pt>
                <c:pt idx="109">
                  <c:v>2653790.53814246</c:v>
                </c:pt>
                <c:pt idx="110">
                  <c:v>2653790.53814246</c:v>
                </c:pt>
                <c:pt idx="111">
                  <c:v>2653790.53814246</c:v>
                </c:pt>
                <c:pt idx="112">
                  <c:v>2653790.53814246</c:v>
                </c:pt>
                <c:pt idx="113">
                  <c:v>2653790.53814246</c:v>
                </c:pt>
                <c:pt idx="114">
                  <c:v>2653790.53814246</c:v>
                </c:pt>
                <c:pt idx="115">
                  <c:v>2653790.53814246</c:v>
                </c:pt>
                <c:pt idx="116">
                  <c:v>2653790.53814246</c:v>
                </c:pt>
                <c:pt idx="117">
                  <c:v>2653790.53814246</c:v>
                </c:pt>
                <c:pt idx="118">
                  <c:v>2653790.53814246</c:v>
                </c:pt>
                <c:pt idx="119">
                  <c:v>2653790.53814246</c:v>
                </c:pt>
                <c:pt idx="120">
                  <c:v>2653790.53814246</c:v>
                </c:pt>
                <c:pt idx="121">
                  <c:v>2653790.53814246</c:v>
                </c:pt>
                <c:pt idx="122">
                  <c:v>2653790.53814246</c:v>
                </c:pt>
                <c:pt idx="123">
                  <c:v>2653790.53814246</c:v>
                </c:pt>
                <c:pt idx="124">
                  <c:v>2653790.53814246</c:v>
                </c:pt>
                <c:pt idx="125">
                  <c:v>2653790.53814246</c:v>
                </c:pt>
                <c:pt idx="126">
                  <c:v>2653790.53814246</c:v>
                </c:pt>
                <c:pt idx="127">
                  <c:v>2653790.53814246</c:v>
                </c:pt>
                <c:pt idx="128">
                  <c:v>2653790.53814246</c:v>
                </c:pt>
                <c:pt idx="129">
                  <c:v>2653790.53814246</c:v>
                </c:pt>
                <c:pt idx="130">
                  <c:v>2653790.53814246</c:v>
                </c:pt>
                <c:pt idx="131">
                  <c:v>2653790.53814246</c:v>
                </c:pt>
                <c:pt idx="132">
                  <c:v>2653790.53814246</c:v>
                </c:pt>
                <c:pt idx="133">
                  <c:v>2653790.53814246</c:v>
                </c:pt>
                <c:pt idx="134">
                  <c:v>2653790.53814246</c:v>
                </c:pt>
                <c:pt idx="135">
                  <c:v>2653790.53814246</c:v>
                </c:pt>
                <c:pt idx="136">
                  <c:v>2653790.53814246</c:v>
                </c:pt>
                <c:pt idx="137">
                  <c:v>2653790.53814246</c:v>
                </c:pt>
                <c:pt idx="138">
                  <c:v>2653790.53814246</c:v>
                </c:pt>
                <c:pt idx="139">
                  <c:v>2653790.53814246</c:v>
                </c:pt>
                <c:pt idx="140">
                  <c:v>2653790.53814246</c:v>
                </c:pt>
                <c:pt idx="141">
                  <c:v>2653790.53814246</c:v>
                </c:pt>
                <c:pt idx="142">
                  <c:v>2653790.53814246</c:v>
                </c:pt>
                <c:pt idx="143">
                  <c:v>2653790.53814246</c:v>
                </c:pt>
                <c:pt idx="144">
                  <c:v>2653790.53814246</c:v>
                </c:pt>
                <c:pt idx="145">
                  <c:v>2653790.53814246</c:v>
                </c:pt>
                <c:pt idx="146">
                  <c:v>2653790.53814246</c:v>
                </c:pt>
                <c:pt idx="147">
                  <c:v>2653790.53814246</c:v>
                </c:pt>
                <c:pt idx="148">
                  <c:v>2653790.53814246</c:v>
                </c:pt>
                <c:pt idx="149">
                  <c:v>2653790.53814246</c:v>
                </c:pt>
                <c:pt idx="150">
                  <c:v>2653790.53814246</c:v>
                </c:pt>
                <c:pt idx="151">
                  <c:v>2653790.53814246</c:v>
                </c:pt>
                <c:pt idx="152">
                  <c:v>2653790.53814246</c:v>
                </c:pt>
                <c:pt idx="153">
                  <c:v>2653790.53814246</c:v>
                </c:pt>
                <c:pt idx="154">
                  <c:v>2653790.53814246</c:v>
                </c:pt>
                <c:pt idx="155">
                  <c:v>2653790.53814246</c:v>
                </c:pt>
                <c:pt idx="156">
                  <c:v>2653790.53814246</c:v>
                </c:pt>
                <c:pt idx="157">
                  <c:v>2653790.53814246</c:v>
                </c:pt>
                <c:pt idx="158">
                  <c:v>2653790.53814246</c:v>
                </c:pt>
                <c:pt idx="159">
                  <c:v>2653790.53814246</c:v>
                </c:pt>
                <c:pt idx="160">
                  <c:v>2653790.53814246</c:v>
                </c:pt>
                <c:pt idx="161">
                  <c:v>2653790.53814246</c:v>
                </c:pt>
                <c:pt idx="162">
                  <c:v>2653790.53814246</c:v>
                </c:pt>
                <c:pt idx="163">
                  <c:v>2653790.53814246</c:v>
                </c:pt>
                <c:pt idx="164">
                  <c:v>2653790.53814246</c:v>
                </c:pt>
                <c:pt idx="165">
                  <c:v>2653790.53814246</c:v>
                </c:pt>
                <c:pt idx="166">
                  <c:v>2653790.53814246</c:v>
                </c:pt>
                <c:pt idx="167">
                  <c:v>2653790.53814246</c:v>
                </c:pt>
                <c:pt idx="168">
                  <c:v>2653790.53814246</c:v>
                </c:pt>
                <c:pt idx="169">
                  <c:v>2653790.53814246</c:v>
                </c:pt>
                <c:pt idx="170">
                  <c:v>2653790.53814246</c:v>
                </c:pt>
                <c:pt idx="171">
                  <c:v>2653790.53814246</c:v>
                </c:pt>
                <c:pt idx="172">
                  <c:v>2653790.53814246</c:v>
                </c:pt>
                <c:pt idx="173">
                  <c:v>2653790.53814246</c:v>
                </c:pt>
                <c:pt idx="174">
                  <c:v>2653790.53814246</c:v>
                </c:pt>
                <c:pt idx="175">
                  <c:v>2653790.53814246</c:v>
                </c:pt>
                <c:pt idx="176">
                  <c:v>2653790.53814246</c:v>
                </c:pt>
                <c:pt idx="177">
                  <c:v>2653790.53814246</c:v>
                </c:pt>
                <c:pt idx="178">
                  <c:v>2653790.53814246</c:v>
                </c:pt>
                <c:pt idx="179">
                  <c:v>2653790.53814246</c:v>
                </c:pt>
                <c:pt idx="180">
                  <c:v>2653790.53814246</c:v>
                </c:pt>
                <c:pt idx="181">
                  <c:v>2653790.53814246</c:v>
                </c:pt>
                <c:pt idx="182">
                  <c:v>2653790.53814246</c:v>
                </c:pt>
                <c:pt idx="183">
                  <c:v>2653790.53814246</c:v>
                </c:pt>
                <c:pt idx="184">
                  <c:v>2653790.53814246</c:v>
                </c:pt>
                <c:pt idx="185">
                  <c:v>2653790.53814246</c:v>
                </c:pt>
                <c:pt idx="186">
                  <c:v>2653790.53814246</c:v>
                </c:pt>
                <c:pt idx="187">
                  <c:v>2653790.53814246</c:v>
                </c:pt>
                <c:pt idx="188">
                  <c:v>2653790.53814246</c:v>
                </c:pt>
                <c:pt idx="189">
                  <c:v>2653790.53814246</c:v>
                </c:pt>
                <c:pt idx="190">
                  <c:v>2653790.53814246</c:v>
                </c:pt>
                <c:pt idx="191">
                  <c:v>2653790.53814246</c:v>
                </c:pt>
                <c:pt idx="192">
                  <c:v>2653790.53814246</c:v>
                </c:pt>
                <c:pt idx="193">
                  <c:v>2653790.53814246</c:v>
                </c:pt>
                <c:pt idx="194">
                  <c:v>2653790.53814246</c:v>
                </c:pt>
                <c:pt idx="195">
                  <c:v>2653790.53814246</c:v>
                </c:pt>
                <c:pt idx="196">
                  <c:v>2653790.53814246</c:v>
                </c:pt>
                <c:pt idx="197">
                  <c:v>2653790.53814246</c:v>
                </c:pt>
                <c:pt idx="198">
                  <c:v>2653790.53814246</c:v>
                </c:pt>
                <c:pt idx="199">
                  <c:v>2653790.53814246</c:v>
                </c:pt>
                <c:pt idx="200">
                  <c:v>2653790.53814246</c:v>
                </c:pt>
                <c:pt idx="201">
                  <c:v>2653790.53814246</c:v>
                </c:pt>
                <c:pt idx="202">
                  <c:v>2653790.53814246</c:v>
                </c:pt>
                <c:pt idx="203">
                  <c:v>2653790.53814246</c:v>
                </c:pt>
                <c:pt idx="204">
                  <c:v>2653790.53814246</c:v>
                </c:pt>
                <c:pt idx="205">
                  <c:v>2653790.53814246</c:v>
                </c:pt>
                <c:pt idx="206">
                  <c:v>2653790.53814246</c:v>
                </c:pt>
                <c:pt idx="207">
                  <c:v>2653790.53814246</c:v>
                </c:pt>
                <c:pt idx="208">
                  <c:v>2653790.53814246</c:v>
                </c:pt>
                <c:pt idx="209">
                  <c:v>2653790.53814246</c:v>
                </c:pt>
                <c:pt idx="210">
                  <c:v>2653790.53814246</c:v>
                </c:pt>
                <c:pt idx="211">
                  <c:v>2653790.53814246</c:v>
                </c:pt>
                <c:pt idx="212">
                  <c:v>2653790.53814246</c:v>
                </c:pt>
                <c:pt idx="213">
                  <c:v>2653790.53814246</c:v>
                </c:pt>
                <c:pt idx="214">
                  <c:v>2653790.53814246</c:v>
                </c:pt>
                <c:pt idx="215">
                  <c:v>2653790.53814246</c:v>
                </c:pt>
                <c:pt idx="216">
                  <c:v>2653790.53814246</c:v>
                </c:pt>
                <c:pt idx="217">
                  <c:v>2653790.53814246</c:v>
                </c:pt>
                <c:pt idx="218">
                  <c:v>2653790.53814246</c:v>
                </c:pt>
                <c:pt idx="219">
                  <c:v>2653790.53814246</c:v>
                </c:pt>
                <c:pt idx="220">
                  <c:v>2653790.53814246</c:v>
                </c:pt>
                <c:pt idx="221">
                  <c:v>2653790.53814246</c:v>
                </c:pt>
                <c:pt idx="222">
                  <c:v>2653790.53814246</c:v>
                </c:pt>
                <c:pt idx="223">
                  <c:v>2653790.53814246</c:v>
                </c:pt>
                <c:pt idx="224">
                  <c:v>2653790.53814246</c:v>
                </c:pt>
                <c:pt idx="225">
                  <c:v>2653790.53814246</c:v>
                </c:pt>
                <c:pt idx="226">
                  <c:v>2653790.53814246</c:v>
                </c:pt>
                <c:pt idx="227">
                  <c:v>2653790.53814246</c:v>
                </c:pt>
                <c:pt idx="228">
                  <c:v>2653790.53814246</c:v>
                </c:pt>
                <c:pt idx="229">
                  <c:v>2653790.53814246</c:v>
                </c:pt>
                <c:pt idx="230">
                  <c:v>2653790.53814246</c:v>
                </c:pt>
                <c:pt idx="231">
                  <c:v>2653790.53814246</c:v>
                </c:pt>
                <c:pt idx="232">
                  <c:v>2653790.53814246</c:v>
                </c:pt>
                <c:pt idx="233">
                  <c:v>2653790.53814246</c:v>
                </c:pt>
                <c:pt idx="234">
                  <c:v>2653790.53814246</c:v>
                </c:pt>
                <c:pt idx="235">
                  <c:v>2653790.53814246</c:v>
                </c:pt>
                <c:pt idx="236">
                  <c:v>2653790.53814246</c:v>
                </c:pt>
                <c:pt idx="237">
                  <c:v>2653790.53814246</c:v>
                </c:pt>
                <c:pt idx="238">
                  <c:v>2653790.53814246</c:v>
                </c:pt>
                <c:pt idx="239">
                  <c:v>2653790.53814246</c:v>
                </c:pt>
                <c:pt idx="240">
                  <c:v>2653790.53814246</c:v>
                </c:pt>
                <c:pt idx="241">
                  <c:v>2653790.53814246</c:v>
                </c:pt>
                <c:pt idx="242">
                  <c:v>2653790.53814246</c:v>
                </c:pt>
                <c:pt idx="243">
                  <c:v>2653790.53814246</c:v>
                </c:pt>
                <c:pt idx="244">
                  <c:v>2653790.53814246</c:v>
                </c:pt>
                <c:pt idx="245">
                  <c:v>2653790.53814246</c:v>
                </c:pt>
                <c:pt idx="246">
                  <c:v>2653790.53814246</c:v>
                </c:pt>
                <c:pt idx="247">
                  <c:v>2653790.53814246</c:v>
                </c:pt>
                <c:pt idx="248">
                  <c:v>2653790.53814246</c:v>
                </c:pt>
                <c:pt idx="249">
                  <c:v>2653790.53814246</c:v>
                </c:pt>
                <c:pt idx="250">
                  <c:v>2653790.53814246</c:v>
                </c:pt>
                <c:pt idx="251">
                  <c:v>2653790.53814246</c:v>
                </c:pt>
                <c:pt idx="252">
                  <c:v>2653790.53814246</c:v>
                </c:pt>
                <c:pt idx="253">
                  <c:v>2653790.53814246</c:v>
                </c:pt>
                <c:pt idx="254">
                  <c:v>2653790.53814246</c:v>
                </c:pt>
                <c:pt idx="255">
                  <c:v>2653790.53814246</c:v>
                </c:pt>
                <c:pt idx="256">
                  <c:v>2653790.53814246</c:v>
                </c:pt>
                <c:pt idx="257">
                  <c:v>2653790.53814246</c:v>
                </c:pt>
                <c:pt idx="258">
                  <c:v>2653790.53814246</c:v>
                </c:pt>
                <c:pt idx="259">
                  <c:v>2653790.53814246</c:v>
                </c:pt>
                <c:pt idx="260">
                  <c:v>2653790.53814246</c:v>
                </c:pt>
                <c:pt idx="261">
                  <c:v>2653790.53814246</c:v>
                </c:pt>
                <c:pt idx="262">
                  <c:v>2653790.53814246</c:v>
                </c:pt>
                <c:pt idx="263">
                  <c:v>2653790.53814246</c:v>
                </c:pt>
                <c:pt idx="264">
                  <c:v>2653790.53814246</c:v>
                </c:pt>
                <c:pt idx="265">
                  <c:v>2653790.53814246</c:v>
                </c:pt>
                <c:pt idx="266">
                  <c:v>2653790.53814246</c:v>
                </c:pt>
                <c:pt idx="267">
                  <c:v>2653790.53814246</c:v>
                </c:pt>
                <c:pt idx="268">
                  <c:v>2653790.53814246</c:v>
                </c:pt>
                <c:pt idx="269">
                  <c:v>2653790.53814246</c:v>
                </c:pt>
                <c:pt idx="270">
                  <c:v>2653790.53814246</c:v>
                </c:pt>
                <c:pt idx="271">
                  <c:v>2653790.53814246</c:v>
                </c:pt>
                <c:pt idx="272">
                  <c:v>2653790.53814246</c:v>
                </c:pt>
                <c:pt idx="273">
                  <c:v>2653790.53814246</c:v>
                </c:pt>
                <c:pt idx="274">
                  <c:v>2653790.53814246</c:v>
                </c:pt>
                <c:pt idx="275">
                  <c:v>2653790.53814246</c:v>
                </c:pt>
                <c:pt idx="276">
                  <c:v>2653790.53814246</c:v>
                </c:pt>
                <c:pt idx="277">
                  <c:v>2653790.53814246</c:v>
                </c:pt>
                <c:pt idx="278">
                  <c:v>2653790.53814246</c:v>
                </c:pt>
                <c:pt idx="279">
                  <c:v>2653790.53814246</c:v>
                </c:pt>
                <c:pt idx="280">
                  <c:v>2653790.53814246</c:v>
                </c:pt>
                <c:pt idx="281">
                  <c:v>2653790.53814246</c:v>
                </c:pt>
                <c:pt idx="282">
                  <c:v>2653790.53814246</c:v>
                </c:pt>
                <c:pt idx="283">
                  <c:v>2653790.53814246</c:v>
                </c:pt>
                <c:pt idx="284">
                  <c:v>2653790.53814246</c:v>
                </c:pt>
                <c:pt idx="285">
                  <c:v>2653790.53814246</c:v>
                </c:pt>
                <c:pt idx="286">
                  <c:v>2653790.53814246</c:v>
                </c:pt>
                <c:pt idx="287">
                  <c:v>2653790.53814246</c:v>
                </c:pt>
                <c:pt idx="288">
                  <c:v>2653790.53814246</c:v>
                </c:pt>
                <c:pt idx="289">
                  <c:v>2653790.53814246</c:v>
                </c:pt>
                <c:pt idx="290">
                  <c:v>2653790.53814246</c:v>
                </c:pt>
                <c:pt idx="291">
                  <c:v>2653790.53814246</c:v>
                </c:pt>
                <c:pt idx="292">
                  <c:v>2653790.53814246</c:v>
                </c:pt>
                <c:pt idx="293">
                  <c:v>2653790.53814246</c:v>
                </c:pt>
                <c:pt idx="294">
                  <c:v>2653790.53814246</c:v>
                </c:pt>
                <c:pt idx="295">
                  <c:v>2653790.53814246</c:v>
                </c:pt>
                <c:pt idx="296">
                  <c:v>2653790.53814246</c:v>
                </c:pt>
                <c:pt idx="297">
                  <c:v>2653790.53814246</c:v>
                </c:pt>
                <c:pt idx="298">
                  <c:v>2653790.53814246</c:v>
                </c:pt>
                <c:pt idx="299">
                  <c:v>2653790.53814246</c:v>
                </c:pt>
                <c:pt idx="300">
                  <c:v>2653790.53814246</c:v>
                </c:pt>
                <c:pt idx="301">
                  <c:v>2653790.53814246</c:v>
                </c:pt>
                <c:pt idx="302">
                  <c:v>2653790.53814246</c:v>
                </c:pt>
                <c:pt idx="303">
                  <c:v>2653790.53814246</c:v>
                </c:pt>
                <c:pt idx="304">
                  <c:v>2653790.53814246</c:v>
                </c:pt>
                <c:pt idx="305">
                  <c:v>2653790.53814246</c:v>
                </c:pt>
                <c:pt idx="306">
                  <c:v>2653790.53814246</c:v>
                </c:pt>
                <c:pt idx="307">
                  <c:v>2653790.53814246</c:v>
                </c:pt>
                <c:pt idx="308">
                  <c:v>2653790.53814246</c:v>
                </c:pt>
                <c:pt idx="309">
                  <c:v>2653790.53814246</c:v>
                </c:pt>
                <c:pt idx="310">
                  <c:v>2653790.53814246</c:v>
                </c:pt>
                <c:pt idx="311">
                  <c:v>2653790.53814246</c:v>
                </c:pt>
                <c:pt idx="312">
                  <c:v>2653790.53814246</c:v>
                </c:pt>
                <c:pt idx="313">
                  <c:v>2653790.53814246</c:v>
                </c:pt>
                <c:pt idx="314">
                  <c:v>2653790.53814246</c:v>
                </c:pt>
                <c:pt idx="315">
                  <c:v>2653790.53814246</c:v>
                </c:pt>
                <c:pt idx="316">
                  <c:v>2653790.53814246</c:v>
                </c:pt>
                <c:pt idx="317">
                  <c:v>2653790.53814246</c:v>
                </c:pt>
                <c:pt idx="318">
                  <c:v>2653790.53814246</c:v>
                </c:pt>
                <c:pt idx="319">
                  <c:v>2653790.53814246</c:v>
                </c:pt>
                <c:pt idx="320">
                  <c:v>2653790.53814246</c:v>
                </c:pt>
                <c:pt idx="321">
                  <c:v>2653790.53814246</c:v>
                </c:pt>
                <c:pt idx="322">
                  <c:v>2653790.53814246</c:v>
                </c:pt>
                <c:pt idx="323">
                  <c:v>2653790.53814246</c:v>
                </c:pt>
                <c:pt idx="324">
                  <c:v>2653790.53814246</c:v>
                </c:pt>
                <c:pt idx="325">
                  <c:v>2653790.53814246</c:v>
                </c:pt>
                <c:pt idx="326">
                  <c:v>2653790.53814246</c:v>
                </c:pt>
                <c:pt idx="327">
                  <c:v>2653790.53814246</c:v>
                </c:pt>
                <c:pt idx="328">
                  <c:v>2653790.53814246</c:v>
                </c:pt>
                <c:pt idx="329">
                  <c:v>2653790.53814246</c:v>
                </c:pt>
                <c:pt idx="330">
                  <c:v>2653790.53814246</c:v>
                </c:pt>
                <c:pt idx="331">
                  <c:v>2653790.53814246</c:v>
                </c:pt>
                <c:pt idx="332">
                  <c:v>2653790.53814246</c:v>
                </c:pt>
                <c:pt idx="333">
                  <c:v>2653790.53814246</c:v>
                </c:pt>
                <c:pt idx="334">
                  <c:v>2653790.53814246</c:v>
                </c:pt>
                <c:pt idx="335">
                  <c:v>2653790.53814246</c:v>
                </c:pt>
                <c:pt idx="336">
                  <c:v>2653790.53814246</c:v>
                </c:pt>
                <c:pt idx="337">
                  <c:v>2653790.53814246</c:v>
                </c:pt>
                <c:pt idx="338">
                  <c:v>2653790.53814246</c:v>
                </c:pt>
                <c:pt idx="339">
                  <c:v>2653790.53814246</c:v>
                </c:pt>
                <c:pt idx="340">
                  <c:v>2653790.53814246</c:v>
                </c:pt>
                <c:pt idx="341">
                  <c:v>2653790.53814246</c:v>
                </c:pt>
                <c:pt idx="342">
                  <c:v>2653790.53814246</c:v>
                </c:pt>
                <c:pt idx="343">
                  <c:v>2653790.53814246</c:v>
                </c:pt>
                <c:pt idx="344">
                  <c:v>2653790.53814246</c:v>
                </c:pt>
                <c:pt idx="345">
                  <c:v>2653790.53814246</c:v>
                </c:pt>
                <c:pt idx="346">
                  <c:v>2653790.53814246</c:v>
                </c:pt>
                <c:pt idx="347">
                  <c:v>2653790.53814246</c:v>
                </c:pt>
                <c:pt idx="348">
                  <c:v>2653790.53814246</c:v>
                </c:pt>
                <c:pt idx="349">
                  <c:v>2653790.53814246</c:v>
                </c:pt>
                <c:pt idx="350">
                  <c:v>2653790.53814246</c:v>
                </c:pt>
                <c:pt idx="351">
                  <c:v>2653790.53814246</c:v>
                </c:pt>
                <c:pt idx="352">
                  <c:v>2653790.53814246</c:v>
                </c:pt>
                <c:pt idx="353">
                  <c:v>2653790.53814246</c:v>
                </c:pt>
                <c:pt idx="354">
                  <c:v>2653790.53814246</c:v>
                </c:pt>
                <c:pt idx="355">
                  <c:v>2653790.53814246</c:v>
                </c:pt>
                <c:pt idx="356">
                  <c:v>2653790.53814246</c:v>
                </c:pt>
                <c:pt idx="357">
                  <c:v>2653790.53814246</c:v>
                </c:pt>
                <c:pt idx="358">
                  <c:v>2653790.53814246</c:v>
                </c:pt>
                <c:pt idx="359">
                  <c:v>2653790.53814246</c:v>
                </c:pt>
                <c:pt idx="360">
                  <c:v>2653790.53814246</c:v>
                </c:pt>
                <c:pt idx="361">
                  <c:v>2653790.53814246</c:v>
                </c:pt>
                <c:pt idx="362">
                  <c:v>2653790.53814246</c:v>
                </c:pt>
                <c:pt idx="363">
                  <c:v>2653790.53814246</c:v>
                </c:pt>
                <c:pt idx="364">
                  <c:v>2653790.53814246</c:v>
                </c:pt>
                <c:pt idx="365">
                  <c:v>2653790.53814246</c:v>
                </c:pt>
                <c:pt idx="366">
                  <c:v>2653790.53814246</c:v>
                </c:pt>
                <c:pt idx="367">
                  <c:v>2653790.53814246</c:v>
                </c:pt>
                <c:pt idx="368">
                  <c:v>2653790.53814246</c:v>
                </c:pt>
                <c:pt idx="369">
                  <c:v>2653790.53814246</c:v>
                </c:pt>
                <c:pt idx="370">
                  <c:v>2653790.53814246</c:v>
                </c:pt>
                <c:pt idx="371">
                  <c:v>2653790.53814246</c:v>
                </c:pt>
                <c:pt idx="372">
                  <c:v>2653790.53814246</c:v>
                </c:pt>
                <c:pt idx="373">
                  <c:v>2653790.53814246</c:v>
                </c:pt>
                <c:pt idx="374">
                  <c:v>2653790.53814246</c:v>
                </c:pt>
                <c:pt idx="375">
                  <c:v>2653790.53814246</c:v>
                </c:pt>
                <c:pt idx="376">
                  <c:v>2653790.53814246</c:v>
                </c:pt>
                <c:pt idx="377">
                  <c:v>2653790.53814246</c:v>
                </c:pt>
                <c:pt idx="378">
                  <c:v>2653790.53814246</c:v>
                </c:pt>
                <c:pt idx="379">
                  <c:v>2653790.53814246</c:v>
                </c:pt>
                <c:pt idx="380">
                  <c:v>2653790.53814246</c:v>
                </c:pt>
                <c:pt idx="381">
                  <c:v>2653790.53814246</c:v>
                </c:pt>
                <c:pt idx="382">
                  <c:v>2653790.53814246</c:v>
                </c:pt>
                <c:pt idx="383">
                  <c:v>2653790.53814246</c:v>
                </c:pt>
                <c:pt idx="384">
                  <c:v>2653790.53814246</c:v>
                </c:pt>
                <c:pt idx="385">
                  <c:v>2653790.53814246</c:v>
                </c:pt>
                <c:pt idx="386">
                  <c:v>2653790.53814246</c:v>
                </c:pt>
                <c:pt idx="387">
                  <c:v>2653790.53814246</c:v>
                </c:pt>
                <c:pt idx="388">
                  <c:v>2653790.53814246</c:v>
                </c:pt>
                <c:pt idx="389">
                  <c:v>2653790.53814246</c:v>
                </c:pt>
                <c:pt idx="390">
                  <c:v>2653790.53814246</c:v>
                </c:pt>
                <c:pt idx="391">
                  <c:v>2653790.53814246</c:v>
                </c:pt>
                <c:pt idx="392">
                  <c:v>2653790.53814246</c:v>
                </c:pt>
                <c:pt idx="393">
                  <c:v>2653790.53814246</c:v>
                </c:pt>
                <c:pt idx="394">
                  <c:v>2653790.53814246</c:v>
                </c:pt>
                <c:pt idx="395">
                  <c:v>2653790.53814246</c:v>
                </c:pt>
                <c:pt idx="396">
                  <c:v>2653790.53814246</c:v>
                </c:pt>
                <c:pt idx="397">
                  <c:v>2653790.53814246</c:v>
                </c:pt>
                <c:pt idx="398">
                  <c:v>2653790.53814246</c:v>
                </c:pt>
                <c:pt idx="399">
                  <c:v>2653790.53814246</c:v>
                </c:pt>
                <c:pt idx="400">
                  <c:v>2653790.53814246</c:v>
                </c:pt>
                <c:pt idx="401">
                  <c:v>2653790.53814246</c:v>
                </c:pt>
                <c:pt idx="402">
                  <c:v>2653790.53814246</c:v>
                </c:pt>
                <c:pt idx="403">
                  <c:v>2653790.53814246</c:v>
                </c:pt>
                <c:pt idx="404">
                  <c:v>2653790.53814246</c:v>
                </c:pt>
                <c:pt idx="405">
                  <c:v>2653790.53814246</c:v>
                </c:pt>
                <c:pt idx="406">
                  <c:v>2653790.53814246</c:v>
                </c:pt>
                <c:pt idx="407">
                  <c:v>2653790.53814246</c:v>
                </c:pt>
                <c:pt idx="408">
                  <c:v>2653790.53814246</c:v>
                </c:pt>
                <c:pt idx="409">
                  <c:v>2653790.53814246</c:v>
                </c:pt>
                <c:pt idx="410">
                  <c:v>2653790.53814246</c:v>
                </c:pt>
                <c:pt idx="411">
                  <c:v>2653790.53814246</c:v>
                </c:pt>
                <c:pt idx="412">
                  <c:v>2653790.53814246</c:v>
                </c:pt>
                <c:pt idx="413">
                  <c:v>2653790.53814246</c:v>
                </c:pt>
                <c:pt idx="414">
                  <c:v>2653790.53814246</c:v>
                </c:pt>
                <c:pt idx="415">
                  <c:v>2653790.53814246</c:v>
                </c:pt>
                <c:pt idx="416">
                  <c:v>2653790.53814246</c:v>
                </c:pt>
                <c:pt idx="417">
                  <c:v>2653790.53814246</c:v>
                </c:pt>
                <c:pt idx="418">
                  <c:v>2653790.53814246</c:v>
                </c:pt>
                <c:pt idx="419">
                  <c:v>2653790.53814246</c:v>
                </c:pt>
                <c:pt idx="420">
                  <c:v>2653790.53814246</c:v>
                </c:pt>
                <c:pt idx="421">
                  <c:v>2653790.53814246</c:v>
                </c:pt>
                <c:pt idx="422">
                  <c:v>2653790.53814246</c:v>
                </c:pt>
                <c:pt idx="423">
                  <c:v>2653790.53814246</c:v>
                </c:pt>
                <c:pt idx="424">
                  <c:v>2653790.53814246</c:v>
                </c:pt>
                <c:pt idx="425">
                  <c:v>2653790.53814246</c:v>
                </c:pt>
                <c:pt idx="426">
                  <c:v>2653790.53814246</c:v>
                </c:pt>
                <c:pt idx="427">
                  <c:v>2653790.53814246</c:v>
                </c:pt>
                <c:pt idx="428">
                  <c:v>2653790.53814246</c:v>
                </c:pt>
                <c:pt idx="429">
                  <c:v>2653790.53814246</c:v>
                </c:pt>
                <c:pt idx="430">
                  <c:v>2653790.53814246</c:v>
                </c:pt>
                <c:pt idx="431">
                  <c:v>2653790.53814246</c:v>
                </c:pt>
                <c:pt idx="432">
                  <c:v>2653790.53814246</c:v>
                </c:pt>
                <c:pt idx="433">
                  <c:v>2653790.53814246</c:v>
                </c:pt>
                <c:pt idx="434">
                  <c:v>2653790.53814246</c:v>
                </c:pt>
                <c:pt idx="435">
                  <c:v>2653790.53814246</c:v>
                </c:pt>
                <c:pt idx="436">
                  <c:v>2653790.53814246</c:v>
                </c:pt>
                <c:pt idx="437">
                  <c:v>2653790.53814246</c:v>
                </c:pt>
                <c:pt idx="438">
                  <c:v>2653790.53814246</c:v>
                </c:pt>
                <c:pt idx="439">
                  <c:v>2653790.53814246</c:v>
                </c:pt>
                <c:pt idx="440">
                  <c:v>2653790.53814246</c:v>
                </c:pt>
                <c:pt idx="441">
                  <c:v>2653790.53814246</c:v>
                </c:pt>
                <c:pt idx="442">
                  <c:v>2653790.53814246</c:v>
                </c:pt>
                <c:pt idx="443">
                  <c:v>2653790.53814246</c:v>
                </c:pt>
                <c:pt idx="444">
                  <c:v>2653790.53814246</c:v>
                </c:pt>
                <c:pt idx="445">
                  <c:v>2653790.53814246</c:v>
                </c:pt>
                <c:pt idx="446">
                  <c:v>2653790.53814246</c:v>
                </c:pt>
                <c:pt idx="447">
                  <c:v>2653790.53814246</c:v>
                </c:pt>
                <c:pt idx="448">
                  <c:v>2653790.53814246</c:v>
                </c:pt>
                <c:pt idx="449">
                  <c:v>2653790.53814246</c:v>
                </c:pt>
                <c:pt idx="450">
                  <c:v>2653790.53814246</c:v>
                </c:pt>
                <c:pt idx="451">
                  <c:v>2653790.53814246</c:v>
                </c:pt>
                <c:pt idx="452">
                  <c:v>2653790.53814246</c:v>
                </c:pt>
                <c:pt idx="453">
                  <c:v>2653790.53814246</c:v>
                </c:pt>
                <c:pt idx="454">
                  <c:v>2653790.53814246</c:v>
                </c:pt>
                <c:pt idx="455">
                  <c:v>2653790.53814246</c:v>
                </c:pt>
                <c:pt idx="456">
                  <c:v>2653790.53814246</c:v>
                </c:pt>
                <c:pt idx="457">
                  <c:v>2653790.53814246</c:v>
                </c:pt>
                <c:pt idx="458">
                  <c:v>2653790.53814246</c:v>
                </c:pt>
                <c:pt idx="459">
                  <c:v>2653790.53814246</c:v>
                </c:pt>
                <c:pt idx="460">
                  <c:v>2653790.53814246</c:v>
                </c:pt>
                <c:pt idx="461">
                  <c:v>2653790.53814246</c:v>
                </c:pt>
                <c:pt idx="462">
                  <c:v>2653790.53814246</c:v>
                </c:pt>
                <c:pt idx="463">
                  <c:v>2653790.53814246</c:v>
                </c:pt>
                <c:pt idx="464">
                  <c:v>2653790.53814246</c:v>
                </c:pt>
                <c:pt idx="465">
                  <c:v>2653790.53814246</c:v>
                </c:pt>
                <c:pt idx="466">
                  <c:v>2653790.53814246</c:v>
                </c:pt>
                <c:pt idx="467">
                  <c:v>2653790.53814246</c:v>
                </c:pt>
                <c:pt idx="468">
                  <c:v>2653790.53814246</c:v>
                </c:pt>
                <c:pt idx="469">
                  <c:v>2653790.53814246</c:v>
                </c:pt>
                <c:pt idx="470">
                  <c:v>2653790.53814246</c:v>
                </c:pt>
                <c:pt idx="471">
                  <c:v>2653790.53814246</c:v>
                </c:pt>
                <c:pt idx="472">
                  <c:v>2653790.53814246</c:v>
                </c:pt>
                <c:pt idx="473">
                  <c:v>2653790.53814246</c:v>
                </c:pt>
                <c:pt idx="474">
                  <c:v>2653790.53814246</c:v>
                </c:pt>
                <c:pt idx="475">
                  <c:v>2653790.53814246</c:v>
                </c:pt>
                <c:pt idx="476">
                  <c:v>2653790.53814246</c:v>
                </c:pt>
                <c:pt idx="477">
                  <c:v>2653790.53814246</c:v>
                </c:pt>
                <c:pt idx="478">
                  <c:v>2653790.53814246</c:v>
                </c:pt>
                <c:pt idx="479">
                  <c:v>2653790.53814246</c:v>
                </c:pt>
                <c:pt idx="480">
                  <c:v>2653790.53814246</c:v>
                </c:pt>
                <c:pt idx="481">
                  <c:v>2653790.53814246</c:v>
                </c:pt>
                <c:pt idx="482">
                  <c:v>2653790.53814246</c:v>
                </c:pt>
                <c:pt idx="483">
                  <c:v>2653790.53814246</c:v>
                </c:pt>
                <c:pt idx="484">
                  <c:v>2653790.53814246</c:v>
                </c:pt>
                <c:pt idx="485">
                  <c:v>2653790.53814246</c:v>
                </c:pt>
                <c:pt idx="486">
                  <c:v>2653790.53814246</c:v>
                </c:pt>
                <c:pt idx="487">
                  <c:v>2653790.53814246</c:v>
                </c:pt>
                <c:pt idx="488">
                  <c:v>2653790.53814246</c:v>
                </c:pt>
                <c:pt idx="489">
                  <c:v>2653790.53814246</c:v>
                </c:pt>
                <c:pt idx="490">
                  <c:v>2653790.53814246</c:v>
                </c:pt>
                <c:pt idx="491">
                  <c:v>2653790.53814246</c:v>
                </c:pt>
                <c:pt idx="492">
                  <c:v>2653790.53814246</c:v>
                </c:pt>
                <c:pt idx="493">
                  <c:v>2653790.53814246</c:v>
                </c:pt>
                <c:pt idx="494">
                  <c:v>2653790.53814246</c:v>
                </c:pt>
                <c:pt idx="495">
                  <c:v>2653790.53814246</c:v>
                </c:pt>
                <c:pt idx="496">
                  <c:v>2653790.53814246</c:v>
                </c:pt>
                <c:pt idx="497">
                  <c:v>2653790.53814246</c:v>
                </c:pt>
                <c:pt idx="498">
                  <c:v>2653790.53814246</c:v>
                </c:pt>
                <c:pt idx="499">
                  <c:v>2653790.53814246</c:v>
                </c:pt>
                <c:pt idx="500">
                  <c:v>2653790.53814246</c:v>
                </c:pt>
                <c:pt idx="501">
                  <c:v>2653790.53814246</c:v>
                </c:pt>
                <c:pt idx="502">
                  <c:v>2653790.53814246</c:v>
                </c:pt>
                <c:pt idx="503">
                  <c:v>2653790.53814246</c:v>
                </c:pt>
                <c:pt idx="504">
                  <c:v>2653790.53814246</c:v>
                </c:pt>
                <c:pt idx="505">
                  <c:v>2653790.53814246</c:v>
                </c:pt>
                <c:pt idx="506">
                  <c:v>2653790.53814246</c:v>
                </c:pt>
                <c:pt idx="507">
                  <c:v>2653790.53814246</c:v>
                </c:pt>
                <c:pt idx="508">
                  <c:v>2653790.53814246</c:v>
                </c:pt>
                <c:pt idx="509">
                  <c:v>2653790.53814246</c:v>
                </c:pt>
                <c:pt idx="510">
                  <c:v>2653790.53814246</c:v>
                </c:pt>
                <c:pt idx="511">
                  <c:v>2653790.53814246</c:v>
                </c:pt>
                <c:pt idx="512">
                  <c:v>2653790.53814246</c:v>
                </c:pt>
                <c:pt idx="513">
                  <c:v>2653790.53814246</c:v>
                </c:pt>
                <c:pt idx="514">
                  <c:v>2653790.53814246</c:v>
                </c:pt>
                <c:pt idx="515">
                  <c:v>2653790.53814246</c:v>
                </c:pt>
                <c:pt idx="516">
                  <c:v>2653790.53814246</c:v>
                </c:pt>
                <c:pt idx="517">
                  <c:v>2653790.53814246</c:v>
                </c:pt>
                <c:pt idx="518">
                  <c:v>2653790.53814246</c:v>
                </c:pt>
                <c:pt idx="519">
                  <c:v>2653790.53814246</c:v>
                </c:pt>
                <c:pt idx="520">
                  <c:v>2653790.53814246</c:v>
                </c:pt>
                <c:pt idx="521">
                  <c:v>2653790.53814246</c:v>
                </c:pt>
                <c:pt idx="522">
                  <c:v>2653790.53814246</c:v>
                </c:pt>
                <c:pt idx="523">
                  <c:v>2653790.53814246</c:v>
                </c:pt>
                <c:pt idx="524">
                  <c:v>2653790.53814246</c:v>
                </c:pt>
                <c:pt idx="525">
                  <c:v>2653790.53814246</c:v>
                </c:pt>
                <c:pt idx="526">
                  <c:v>2653790.53814246</c:v>
                </c:pt>
                <c:pt idx="527">
                  <c:v>2653790.53814246</c:v>
                </c:pt>
                <c:pt idx="528">
                  <c:v>2653790.53814246</c:v>
                </c:pt>
                <c:pt idx="529">
                  <c:v>2653790.53814246</c:v>
                </c:pt>
                <c:pt idx="530">
                  <c:v>2653790.53814246</c:v>
                </c:pt>
                <c:pt idx="531">
                  <c:v>2653790.53814246</c:v>
                </c:pt>
                <c:pt idx="532">
                  <c:v>2653790.53814246</c:v>
                </c:pt>
                <c:pt idx="533">
                  <c:v>2653790.53814246</c:v>
                </c:pt>
                <c:pt idx="534">
                  <c:v>2653790.53814246</c:v>
                </c:pt>
                <c:pt idx="535">
                  <c:v>2653790.53814246</c:v>
                </c:pt>
                <c:pt idx="536">
                  <c:v>2653790.53814246</c:v>
                </c:pt>
                <c:pt idx="537">
                  <c:v>2653790.53814246</c:v>
                </c:pt>
                <c:pt idx="538">
                  <c:v>2653790.53814246</c:v>
                </c:pt>
                <c:pt idx="539">
                  <c:v>2653790.53814246</c:v>
                </c:pt>
                <c:pt idx="540">
                  <c:v>2653790.53814246</c:v>
                </c:pt>
                <c:pt idx="541">
                  <c:v>2653790.53814246</c:v>
                </c:pt>
                <c:pt idx="542">
                  <c:v>2653790.53814246</c:v>
                </c:pt>
                <c:pt idx="543">
                  <c:v>2653790.53814246</c:v>
                </c:pt>
                <c:pt idx="544">
                  <c:v>2653790.53814246</c:v>
                </c:pt>
                <c:pt idx="545">
                  <c:v>2653790.53814246</c:v>
                </c:pt>
                <c:pt idx="546">
                  <c:v>2653790.53814246</c:v>
                </c:pt>
                <c:pt idx="547">
                  <c:v>2653790.53814246</c:v>
                </c:pt>
                <c:pt idx="548">
                  <c:v>2653790.53814246</c:v>
                </c:pt>
                <c:pt idx="549">
                  <c:v>2653790.53814246</c:v>
                </c:pt>
                <c:pt idx="550">
                  <c:v>2653790.53814246</c:v>
                </c:pt>
                <c:pt idx="551">
                  <c:v>2653790.53814246</c:v>
                </c:pt>
                <c:pt idx="552">
                  <c:v>2653790.53814246</c:v>
                </c:pt>
                <c:pt idx="553">
                  <c:v>2653790.53814246</c:v>
                </c:pt>
                <c:pt idx="554">
                  <c:v>2653790.53814246</c:v>
                </c:pt>
                <c:pt idx="555">
                  <c:v>2653790.53814246</c:v>
                </c:pt>
                <c:pt idx="556">
                  <c:v>2653790.53814246</c:v>
                </c:pt>
                <c:pt idx="557">
                  <c:v>2653790.53814246</c:v>
                </c:pt>
                <c:pt idx="558">
                  <c:v>2653790.53814246</c:v>
                </c:pt>
                <c:pt idx="559">
                  <c:v>2653790.53814246</c:v>
                </c:pt>
                <c:pt idx="560">
                  <c:v>2653790.53814246</c:v>
                </c:pt>
                <c:pt idx="561">
                  <c:v>2653790.53814246</c:v>
                </c:pt>
                <c:pt idx="562">
                  <c:v>2653790.53814246</c:v>
                </c:pt>
                <c:pt idx="563">
                  <c:v>2653790.53814246</c:v>
                </c:pt>
                <c:pt idx="564">
                  <c:v>2653790.53814246</c:v>
                </c:pt>
                <c:pt idx="565">
                  <c:v>2653790.53814246</c:v>
                </c:pt>
                <c:pt idx="566">
                  <c:v>2653790.53814246</c:v>
                </c:pt>
                <c:pt idx="567">
                  <c:v>2653790.53814246</c:v>
                </c:pt>
                <c:pt idx="568">
                  <c:v>2653790.53814246</c:v>
                </c:pt>
                <c:pt idx="569">
                  <c:v>2653790.53814246</c:v>
                </c:pt>
                <c:pt idx="570">
                  <c:v>2653790.53814246</c:v>
                </c:pt>
                <c:pt idx="571">
                  <c:v>2653790.53814246</c:v>
                </c:pt>
                <c:pt idx="572">
                  <c:v>2653790.53814246</c:v>
                </c:pt>
                <c:pt idx="573">
                  <c:v>2653790.53814246</c:v>
                </c:pt>
                <c:pt idx="574">
                  <c:v>2653790.53814246</c:v>
                </c:pt>
                <c:pt idx="575">
                  <c:v>2653790.53814246</c:v>
                </c:pt>
                <c:pt idx="576">
                  <c:v>2653790.53814246</c:v>
                </c:pt>
                <c:pt idx="577">
                  <c:v>2653790.53814246</c:v>
                </c:pt>
                <c:pt idx="578">
                  <c:v>2653790.53814246</c:v>
                </c:pt>
                <c:pt idx="579">
                  <c:v>2653790.53814246</c:v>
                </c:pt>
                <c:pt idx="580">
                  <c:v>2653790.53814246</c:v>
                </c:pt>
                <c:pt idx="581">
                  <c:v>2653790.53814246</c:v>
                </c:pt>
                <c:pt idx="582">
                  <c:v>2653790.53814246</c:v>
                </c:pt>
                <c:pt idx="583">
                  <c:v>2653790.53814246</c:v>
                </c:pt>
                <c:pt idx="584">
                  <c:v>2653790.53814246</c:v>
                </c:pt>
                <c:pt idx="585">
                  <c:v>2653790.53814246</c:v>
                </c:pt>
                <c:pt idx="586">
                  <c:v>2653790.53814246</c:v>
                </c:pt>
                <c:pt idx="587">
                  <c:v>2653790.53814246</c:v>
                </c:pt>
                <c:pt idx="588">
                  <c:v>2653790.53814246</c:v>
                </c:pt>
                <c:pt idx="589">
                  <c:v>2653790.53814246</c:v>
                </c:pt>
                <c:pt idx="590">
                  <c:v>2653790.53814246</c:v>
                </c:pt>
                <c:pt idx="591">
                  <c:v>2653790.53814246</c:v>
                </c:pt>
                <c:pt idx="592">
                  <c:v>2653790.53814246</c:v>
                </c:pt>
                <c:pt idx="593">
                  <c:v>2653790.53814246</c:v>
                </c:pt>
                <c:pt idx="594">
                  <c:v>2653790.53814246</c:v>
                </c:pt>
                <c:pt idx="595">
                  <c:v>2653790.53814246</c:v>
                </c:pt>
                <c:pt idx="596">
                  <c:v>2653790.53814246</c:v>
                </c:pt>
                <c:pt idx="597">
                  <c:v>2653790.53814246</c:v>
                </c:pt>
                <c:pt idx="598">
                  <c:v>2653790.53814246</c:v>
                </c:pt>
                <c:pt idx="599">
                  <c:v>2653790.53814246</c:v>
                </c:pt>
                <c:pt idx="600">
                  <c:v>2653790.53814246</c:v>
                </c:pt>
                <c:pt idx="601">
                  <c:v>2653790.53814246</c:v>
                </c:pt>
                <c:pt idx="602">
                  <c:v>2653790.53814246</c:v>
                </c:pt>
                <c:pt idx="603">
                  <c:v>2653790.53814246</c:v>
                </c:pt>
                <c:pt idx="604">
                  <c:v>2653790.53814246</c:v>
                </c:pt>
                <c:pt idx="605">
                  <c:v>2653790.53814246</c:v>
                </c:pt>
                <c:pt idx="606">
                  <c:v>2653790.53814246</c:v>
                </c:pt>
                <c:pt idx="607">
                  <c:v>2653790.53814246</c:v>
                </c:pt>
                <c:pt idx="608">
                  <c:v>2653790.53814246</c:v>
                </c:pt>
                <c:pt idx="609">
                  <c:v>2653790.53814246</c:v>
                </c:pt>
                <c:pt idx="610">
                  <c:v>2653790.53814246</c:v>
                </c:pt>
                <c:pt idx="611">
                  <c:v>2653790.53814246</c:v>
                </c:pt>
                <c:pt idx="612">
                  <c:v>2653790.53814246</c:v>
                </c:pt>
                <c:pt idx="613">
                  <c:v>2653790.53814246</c:v>
                </c:pt>
                <c:pt idx="614">
                  <c:v>2653790.53814246</c:v>
                </c:pt>
                <c:pt idx="615">
                  <c:v>2653790.53814246</c:v>
                </c:pt>
                <c:pt idx="616">
                  <c:v>2653790.53814246</c:v>
                </c:pt>
                <c:pt idx="617">
                  <c:v>2653790.53814246</c:v>
                </c:pt>
                <c:pt idx="618">
                  <c:v>2653790.53814246</c:v>
                </c:pt>
                <c:pt idx="619">
                  <c:v>2653790.53814246</c:v>
                </c:pt>
                <c:pt idx="620">
                  <c:v>2653790.53814246</c:v>
                </c:pt>
                <c:pt idx="621">
                  <c:v>2653790.53814246</c:v>
                </c:pt>
                <c:pt idx="622">
                  <c:v>2653790.53814246</c:v>
                </c:pt>
                <c:pt idx="623">
                  <c:v>2653790.53814246</c:v>
                </c:pt>
                <c:pt idx="624">
                  <c:v>2653790.53814246</c:v>
                </c:pt>
                <c:pt idx="625">
                  <c:v>2653790.53814246</c:v>
                </c:pt>
                <c:pt idx="626">
                  <c:v>2653790.53814246</c:v>
                </c:pt>
                <c:pt idx="627">
                  <c:v>2653790.53814246</c:v>
                </c:pt>
                <c:pt idx="628">
                  <c:v>2653790.53814246</c:v>
                </c:pt>
                <c:pt idx="629">
                  <c:v>2653790.53814246</c:v>
                </c:pt>
                <c:pt idx="630">
                  <c:v>2653790.53814246</c:v>
                </c:pt>
                <c:pt idx="631">
                  <c:v>2653790.53814246</c:v>
                </c:pt>
                <c:pt idx="632">
                  <c:v>2653790.53814246</c:v>
                </c:pt>
                <c:pt idx="633">
                  <c:v>2653790.53814246</c:v>
                </c:pt>
                <c:pt idx="634">
                  <c:v>2653790.53814246</c:v>
                </c:pt>
                <c:pt idx="635">
                  <c:v>2653790.53814246</c:v>
                </c:pt>
                <c:pt idx="636">
                  <c:v>2653790.53814246</c:v>
                </c:pt>
                <c:pt idx="637">
                  <c:v>2653790.53814246</c:v>
                </c:pt>
                <c:pt idx="638">
                  <c:v>2653790.53814246</c:v>
                </c:pt>
                <c:pt idx="639">
                  <c:v>2653790.53814246</c:v>
                </c:pt>
                <c:pt idx="640">
                  <c:v>2653790.53814246</c:v>
                </c:pt>
                <c:pt idx="641">
                  <c:v>2653790.53814246</c:v>
                </c:pt>
                <c:pt idx="642">
                  <c:v>2653790.53814246</c:v>
                </c:pt>
                <c:pt idx="643">
                  <c:v>2653790.53814246</c:v>
                </c:pt>
                <c:pt idx="644">
                  <c:v>2653790.53814246</c:v>
                </c:pt>
                <c:pt idx="645">
                  <c:v>2653790.53814246</c:v>
                </c:pt>
                <c:pt idx="646">
                  <c:v>2653790.53814246</c:v>
                </c:pt>
                <c:pt idx="647">
                  <c:v>2653790.53814246</c:v>
                </c:pt>
                <c:pt idx="648">
                  <c:v>2653790.53814246</c:v>
                </c:pt>
                <c:pt idx="649">
                  <c:v>2653790.53814246</c:v>
                </c:pt>
                <c:pt idx="650">
                  <c:v>2653790.53814246</c:v>
                </c:pt>
                <c:pt idx="651">
                  <c:v>2653790.53814246</c:v>
                </c:pt>
                <c:pt idx="652">
                  <c:v>2653790.53814246</c:v>
                </c:pt>
                <c:pt idx="653">
                  <c:v>2653790.53814246</c:v>
                </c:pt>
                <c:pt idx="654">
                  <c:v>2653790.53814246</c:v>
                </c:pt>
                <c:pt idx="655">
                  <c:v>2653790.53814246</c:v>
                </c:pt>
                <c:pt idx="656">
                  <c:v>2653790.53814246</c:v>
                </c:pt>
                <c:pt idx="657">
                  <c:v>2653790.53814246</c:v>
                </c:pt>
                <c:pt idx="658">
                  <c:v>2653790.53814246</c:v>
                </c:pt>
                <c:pt idx="659">
                  <c:v>2653790.53814246</c:v>
                </c:pt>
                <c:pt idx="660">
                  <c:v>2653790.53814246</c:v>
                </c:pt>
                <c:pt idx="661">
                  <c:v>2653790.53814246</c:v>
                </c:pt>
                <c:pt idx="662">
                  <c:v>2653790.53814246</c:v>
                </c:pt>
                <c:pt idx="663">
                  <c:v>2653790.53814246</c:v>
                </c:pt>
                <c:pt idx="664">
                  <c:v>2653790.53814246</c:v>
                </c:pt>
                <c:pt idx="665">
                  <c:v>2653790.53814246</c:v>
                </c:pt>
                <c:pt idx="666">
                  <c:v>2653790.53814246</c:v>
                </c:pt>
                <c:pt idx="667">
                  <c:v>2653790.53814246</c:v>
                </c:pt>
                <c:pt idx="668">
                  <c:v>2653790.53814246</c:v>
                </c:pt>
                <c:pt idx="669">
                  <c:v>2653790.53814246</c:v>
                </c:pt>
                <c:pt idx="670">
                  <c:v>2653790.53814246</c:v>
                </c:pt>
                <c:pt idx="671">
                  <c:v>2653790.53814246</c:v>
                </c:pt>
                <c:pt idx="672">
                  <c:v>2653790.53814246</c:v>
                </c:pt>
                <c:pt idx="673">
                  <c:v>2653790.53814246</c:v>
                </c:pt>
                <c:pt idx="674">
                  <c:v>2653790.53814246</c:v>
                </c:pt>
                <c:pt idx="675">
                  <c:v>2653790.53814246</c:v>
                </c:pt>
                <c:pt idx="676">
                  <c:v>2653790.53814246</c:v>
                </c:pt>
                <c:pt idx="677">
                  <c:v>2653790.53814246</c:v>
                </c:pt>
                <c:pt idx="678">
                  <c:v>2653790.53814246</c:v>
                </c:pt>
                <c:pt idx="679">
                  <c:v>2653790.53814246</c:v>
                </c:pt>
                <c:pt idx="680">
                  <c:v>2653790.53814246</c:v>
                </c:pt>
                <c:pt idx="681">
                  <c:v>2653790.53814246</c:v>
                </c:pt>
                <c:pt idx="682">
                  <c:v>2653790.53814246</c:v>
                </c:pt>
                <c:pt idx="683">
                  <c:v>2653790.53814246</c:v>
                </c:pt>
                <c:pt idx="684">
                  <c:v>2653790.53814246</c:v>
                </c:pt>
                <c:pt idx="685">
                  <c:v>2653790.53814246</c:v>
                </c:pt>
                <c:pt idx="686">
                  <c:v>2653790.53814246</c:v>
                </c:pt>
                <c:pt idx="687">
                  <c:v>2653790.53814246</c:v>
                </c:pt>
                <c:pt idx="688">
                  <c:v>2653790.53814246</c:v>
                </c:pt>
                <c:pt idx="689">
                  <c:v>2653790.53814246</c:v>
                </c:pt>
                <c:pt idx="690">
                  <c:v>2653790.53814246</c:v>
                </c:pt>
                <c:pt idx="691">
                  <c:v>2653790.53814246</c:v>
                </c:pt>
                <c:pt idx="692">
                  <c:v>2653790.53814246</c:v>
                </c:pt>
                <c:pt idx="693">
                  <c:v>2653790.53814246</c:v>
                </c:pt>
                <c:pt idx="694">
                  <c:v>2653790.53814246</c:v>
                </c:pt>
                <c:pt idx="695">
                  <c:v>2653790.53814246</c:v>
                </c:pt>
                <c:pt idx="696">
                  <c:v>2653790.53814246</c:v>
                </c:pt>
                <c:pt idx="697">
                  <c:v>2653790.53814246</c:v>
                </c:pt>
                <c:pt idx="698">
                  <c:v>2653790.53814246</c:v>
                </c:pt>
                <c:pt idx="699">
                  <c:v>2653790.53814246</c:v>
                </c:pt>
                <c:pt idx="700">
                  <c:v>2653790.53814246</c:v>
                </c:pt>
                <c:pt idx="701">
                  <c:v>2653790.53814246</c:v>
                </c:pt>
                <c:pt idx="702">
                  <c:v>2653790.53814246</c:v>
                </c:pt>
                <c:pt idx="703">
                  <c:v>2653790.53814246</c:v>
                </c:pt>
                <c:pt idx="704">
                  <c:v>2653790.53814246</c:v>
                </c:pt>
                <c:pt idx="705">
                  <c:v>2653790.53814246</c:v>
                </c:pt>
                <c:pt idx="706">
                  <c:v>2653790.53814246</c:v>
                </c:pt>
                <c:pt idx="707">
                  <c:v>2653790.53814246</c:v>
                </c:pt>
                <c:pt idx="708">
                  <c:v>2653790.53814246</c:v>
                </c:pt>
                <c:pt idx="709">
                  <c:v>2653790.53814246</c:v>
                </c:pt>
                <c:pt idx="710">
                  <c:v>2653790.53814246</c:v>
                </c:pt>
                <c:pt idx="711">
                  <c:v>2653790.53814246</c:v>
                </c:pt>
                <c:pt idx="712">
                  <c:v>2653790.53814246</c:v>
                </c:pt>
                <c:pt idx="713">
                  <c:v>2653790.53814246</c:v>
                </c:pt>
                <c:pt idx="714">
                  <c:v>2653790.53814246</c:v>
                </c:pt>
                <c:pt idx="715">
                  <c:v>2653790.53814246</c:v>
                </c:pt>
                <c:pt idx="716">
                  <c:v>2653790.53814246</c:v>
                </c:pt>
                <c:pt idx="717">
                  <c:v>2653790.53814246</c:v>
                </c:pt>
                <c:pt idx="718">
                  <c:v>2653790.53814246</c:v>
                </c:pt>
                <c:pt idx="719">
                  <c:v>2653790.53814246</c:v>
                </c:pt>
                <c:pt idx="720">
                  <c:v>2653790.53814246</c:v>
                </c:pt>
                <c:pt idx="721">
                  <c:v>2653790.53814246</c:v>
                </c:pt>
                <c:pt idx="722">
                  <c:v>2653790.53814246</c:v>
                </c:pt>
                <c:pt idx="723">
                  <c:v>2653790.53814246</c:v>
                </c:pt>
                <c:pt idx="724">
                  <c:v>2653790.53814246</c:v>
                </c:pt>
                <c:pt idx="725">
                  <c:v>2653790.53814246</c:v>
                </c:pt>
                <c:pt idx="726">
                  <c:v>2653790.53814246</c:v>
                </c:pt>
                <c:pt idx="727">
                  <c:v>2653790.53814246</c:v>
                </c:pt>
                <c:pt idx="728">
                  <c:v>2653790.53814246</c:v>
                </c:pt>
                <c:pt idx="729">
                  <c:v>2653790.53814246</c:v>
                </c:pt>
                <c:pt idx="730">
                  <c:v>2653790.53814246</c:v>
                </c:pt>
                <c:pt idx="731">
                  <c:v>2653790.53814246</c:v>
                </c:pt>
                <c:pt idx="732">
                  <c:v>2653790.53814246</c:v>
                </c:pt>
                <c:pt idx="733">
                  <c:v>2653790.53814246</c:v>
                </c:pt>
                <c:pt idx="734">
                  <c:v>2653790.53814246</c:v>
                </c:pt>
                <c:pt idx="735">
                  <c:v>2653790.53814246</c:v>
                </c:pt>
                <c:pt idx="736">
                  <c:v>2653790.53814246</c:v>
                </c:pt>
                <c:pt idx="737">
                  <c:v>2653790.53814246</c:v>
                </c:pt>
                <c:pt idx="738">
                  <c:v>2653790.53814246</c:v>
                </c:pt>
                <c:pt idx="739">
                  <c:v>2653790.53814246</c:v>
                </c:pt>
                <c:pt idx="740">
                  <c:v>2653790.53814246</c:v>
                </c:pt>
                <c:pt idx="741">
                  <c:v>2653790.53814246</c:v>
                </c:pt>
                <c:pt idx="742">
                  <c:v>2653790.53814246</c:v>
                </c:pt>
                <c:pt idx="743">
                  <c:v>2653790.53814246</c:v>
                </c:pt>
                <c:pt idx="744">
                  <c:v>2653790.53814246</c:v>
                </c:pt>
                <c:pt idx="745">
                  <c:v>2653790.53814246</c:v>
                </c:pt>
                <c:pt idx="746">
                  <c:v>2653790.53814246</c:v>
                </c:pt>
                <c:pt idx="747">
                  <c:v>2653790.53814246</c:v>
                </c:pt>
                <c:pt idx="748">
                  <c:v>2653790.53814246</c:v>
                </c:pt>
                <c:pt idx="749">
                  <c:v>2653790.53814246</c:v>
                </c:pt>
                <c:pt idx="750">
                  <c:v>2653790.53814246</c:v>
                </c:pt>
                <c:pt idx="751">
                  <c:v>2653790.53814246</c:v>
                </c:pt>
                <c:pt idx="752">
                  <c:v>2653790.53814246</c:v>
                </c:pt>
                <c:pt idx="753">
                  <c:v>2653790.53814246</c:v>
                </c:pt>
                <c:pt idx="754">
                  <c:v>2653790.53814246</c:v>
                </c:pt>
                <c:pt idx="755">
                  <c:v>2653790.53814246</c:v>
                </c:pt>
                <c:pt idx="756">
                  <c:v>2653790.53814246</c:v>
                </c:pt>
                <c:pt idx="757">
                  <c:v>2653790.53814246</c:v>
                </c:pt>
                <c:pt idx="758">
                  <c:v>2653790.53814246</c:v>
                </c:pt>
                <c:pt idx="759">
                  <c:v>2653790.53814246</c:v>
                </c:pt>
                <c:pt idx="760">
                  <c:v>2653790.53814246</c:v>
                </c:pt>
                <c:pt idx="761">
                  <c:v>2653790.53814246</c:v>
                </c:pt>
                <c:pt idx="762">
                  <c:v>2653790.53814246</c:v>
                </c:pt>
                <c:pt idx="763">
                  <c:v>2653790.53814246</c:v>
                </c:pt>
                <c:pt idx="764">
                  <c:v>2653790.53814246</c:v>
                </c:pt>
                <c:pt idx="765">
                  <c:v>2653790.53814246</c:v>
                </c:pt>
                <c:pt idx="766">
                  <c:v>2653790.53814246</c:v>
                </c:pt>
                <c:pt idx="767">
                  <c:v>2653790.53814246</c:v>
                </c:pt>
                <c:pt idx="768">
                  <c:v>2653790.53814246</c:v>
                </c:pt>
                <c:pt idx="769">
                  <c:v>2653790.53814246</c:v>
                </c:pt>
                <c:pt idx="770">
                  <c:v>2653790.53814246</c:v>
                </c:pt>
                <c:pt idx="771">
                  <c:v>2653790.53814246</c:v>
                </c:pt>
                <c:pt idx="772">
                  <c:v>2653790.53814246</c:v>
                </c:pt>
                <c:pt idx="773">
                  <c:v>2653790.53814246</c:v>
                </c:pt>
                <c:pt idx="774">
                  <c:v>2653790.53814246</c:v>
                </c:pt>
                <c:pt idx="775">
                  <c:v>2653790.53814246</c:v>
                </c:pt>
                <c:pt idx="776">
                  <c:v>2653790.53814246</c:v>
                </c:pt>
                <c:pt idx="777">
                  <c:v>2653790.53814246</c:v>
                </c:pt>
                <c:pt idx="778">
                  <c:v>2653790.53814246</c:v>
                </c:pt>
                <c:pt idx="779">
                  <c:v>2653790.53814246</c:v>
                </c:pt>
                <c:pt idx="780">
                  <c:v>2653790.53814246</c:v>
                </c:pt>
                <c:pt idx="781">
                  <c:v>2653790.53814246</c:v>
                </c:pt>
                <c:pt idx="782">
                  <c:v>2653790.53814246</c:v>
                </c:pt>
                <c:pt idx="783">
                  <c:v>2653790.53814246</c:v>
                </c:pt>
                <c:pt idx="784">
                  <c:v>2653790.53814246</c:v>
                </c:pt>
                <c:pt idx="785">
                  <c:v>2653790.53814246</c:v>
                </c:pt>
                <c:pt idx="786">
                  <c:v>2653790.53814246</c:v>
                </c:pt>
                <c:pt idx="787">
                  <c:v>2653790.53814246</c:v>
                </c:pt>
                <c:pt idx="788">
                  <c:v>2653790.53814246</c:v>
                </c:pt>
                <c:pt idx="789">
                  <c:v>2653790.53814246</c:v>
                </c:pt>
                <c:pt idx="790">
                  <c:v>2653790.53814246</c:v>
                </c:pt>
                <c:pt idx="791">
                  <c:v>2653790.53814246</c:v>
                </c:pt>
                <c:pt idx="792">
                  <c:v>2653790.53814246</c:v>
                </c:pt>
                <c:pt idx="793">
                  <c:v>2653790.53814246</c:v>
                </c:pt>
                <c:pt idx="794">
                  <c:v>2653790.53814246</c:v>
                </c:pt>
                <c:pt idx="795">
                  <c:v>2653790.53814246</c:v>
                </c:pt>
                <c:pt idx="796">
                  <c:v>2653790.53814246</c:v>
                </c:pt>
                <c:pt idx="797">
                  <c:v>2653790.53814246</c:v>
                </c:pt>
                <c:pt idx="798">
                  <c:v>2653790.53814246</c:v>
                </c:pt>
                <c:pt idx="799">
                  <c:v>2653790.53814246</c:v>
                </c:pt>
                <c:pt idx="800">
                  <c:v>2653790.53814246</c:v>
                </c:pt>
                <c:pt idx="801">
                  <c:v>2653790.53814246</c:v>
                </c:pt>
                <c:pt idx="802">
                  <c:v>2653790.53814246</c:v>
                </c:pt>
                <c:pt idx="803">
                  <c:v>2653790.53814246</c:v>
                </c:pt>
                <c:pt idx="804">
                  <c:v>2653790.53814246</c:v>
                </c:pt>
                <c:pt idx="805">
                  <c:v>2653790.53814246</c:v>
                </c:pt>
                <c:pt idx="806">
                  <c:v>2653790.53814246</c:v>
                </c:pt>
                <c:pt idx="807">
                  <c:v>2653790.53814246</c:v>
                </c:pt>
                <c:pt idx="808">
                  <c:v>2653790.53814246</c:v>
                </c:pt>
                <c:pt idx="809">
                  <c:v>2653790.53814246</c:v>
                </c:pt>
                <c:pt idx="810">
                  <c:v>2653790.53814246</c:v>
                </c:pt>
                <c:pt idx="811">
                  <c:v>2653790.53814246</c:v>
                </c:pt>
                <c:pt idx="812">
                  <c:v>2653790.53814246</c:v>
                </c:pt>
                <c:pt idx="813">
                  <c:v>2653790.53814246</c:v>
                </c:pt>
                <c:pt idx="814">
                  <c:v>2653790.53814246</c:v>
                </c:pt>
                <c:pt idx="815">
                  <c:v>2653790.53814246</c:v>
                </c:pt>
                <c:pt idx="816">
                  <c:v>2653790.53814246</c:v>
                </c:pt>
                <c:pt idx="817">
                  <c:v>2653790.53814246</c:v>
                </c:pt>
                <c:pt idx="818">
                  <c:v>2653790.53814246</c:v>
                </c:pt>
                <c:pt idx="819">
                  <c:v>2653790.53814246</c:v>
                </c:pt>
                <c:pt idx="820">
                  <c:v>2653790.53814246</c:v>
                </c:pt>
                <c:pt idx="821">
                  <c:v>2653790.53814246</c:v>
                </c:pt>
                <c:pt idx="822">
                  <c:v>2653790.53814246</c:v>
                </c:pt>
                <c:pt idx="823">
                  <c:v>2653790.53814246</c:v>
                </c:pt>
                <c:pt idx="824">
                  <c:v>2653790.53814246</c:v>
                </c:pt>
                <c:pt idx="825">
                  <c:v>2653790.53814246</c:v>
                </c:pt>
                <c:pt idx="826">
                  <c:v>2653790.53814246</c:v>
                </c:pt>
                <c:pt idx="827">
                  <c:v>2653790.53814246</c:v>
                </c:pt>
                <c:pt idx="828">
                  <c:v>2653790.53814246</c:v>
                </c:pt>
                <c:pt idx="829">
                  <c:v>2653790.53814246</c:v>
                </c:pt>
                <c:pt idx="830">
                  <c:v>2653790.53814246</c:v>
                </c:pt>
                <c:pt idx="831">
                  <c:v>2653790.53814246</c:v>
                </c:pt>
                <c:pt idx="832">
                  <c:v>2653790.53814246</c:v>
                </c:pt>
                <c:pt idx="833">
                  <c:v>2653790.53814246</c:v>
                </c:pt>
                <c:pt idx="834">
                  <c:v>2653790.53814246</c:v>
                </c:pt>
                <c:pt idx="835">
                  <c:v>2653790.53814246</c:v>
                </c:pt>
                <c:pt idx="836">
                  <c:v>2653790.53814246</c:v>
                </c:pt>
                <c:pt idx="837">
                  <c:v>2653790.53814246</c:v>
                </c:pt>
                <c:pt idx="838">
                  <c:v>2653790.53814246</c:v>
                </c:pt>
                <c:pt idx="839">
                  <c:v>2653790.53814246</c:v>
                </c:pt>
                <c:pt idx="840">
                  <c:v>2653790.53814246</c:v>
                </c:pt>
                <c:pt idx="841">
                  <c:v>2653790.53814246</c:v>
                </c:pt>
                <c:pt idx="842">
                  <c:v>2653790.53814246</c:v>
                </c:pt>
                <c:pt idx="843">
                  <c:v>2653790.53814246</c:v>
                </c:pt>
                <c:pt idx="844">
                  <c:v>2653790.53814246</c:v>
                </c:pt>
                <c:pt idx="845">
                  <c:v>2653790.53814246</c:v>
                </c:pt>
                <c:pt idx="846">
                  <c:v>2653790.53814246</c:v>
                </c:pt>
                <c:pt idx="847">
                  <c:v>2653790.53814246</c:v>
                </c:pt>
                <c:pt idx="848">
                  <c:v>2653790.53814246</c:v>
                </c:pt>
                <c:pt idx="849">
                  <c:v>2653790.53814246</c:v>
                </c:pt>
                <c:pt idx="850">
                  <c:v>2653790.53814246</c:v>
                </c:pt>
                <c:pt idx="851">
                  <c:v>2653790.53814246</c:v>
                </c:pt>
                <c:pt idx="852">
                  <c:v>2653790.53814246</c:v>
                </c:pt>
                <c:pt idx="853">
                  <c:v>2653790.53814246</c:v>
                </c:pt>
                <c:pt idx="854">
                  <c:v>2653790.53814246</c:v>
                </c:pt>
                <c:pt idx="855">
                  <c:v>2653790.53814246</c:v>
                </c:pt>
                <c:pt idx="856">
                  <c:v>2653790.53814246</c:v>
                </c:pt>
                <c:pt idx="857">
                  <c:v>2653790.53814246</c:v>
                </c:pt>
                <c:pt idx="858">
                  <c:v>2653790.53814246</c:v>
                </c:pt>
                <c:pt idx="859">
                  <c:v>2653790.53814246</c:v>
                </c:pt>
                <c:pt idx="860">
                  <c:v>2653790.53814246</c:v>
                </c:pt>
                <c:pt idx="861">
                  <c:v>2653790.53814246</c:v>
                </c:pt>
                <c:pt idx="862">
                  <c:v>2653790.53814246</c:v>
                </c:pt>
                <c:pt idx="863">
                  <c:v>2653790.53814246</c:v>
                </c:pt>
                <c:pt idx="864">
                  <c:v>2653790.53814246</c:v>
                </c:pt>
                <c:pt idx="865">
                  <c:v>2653790.53814246</c:v>
                </c:pt>
                <c:pt idx="866">
                  <c:v>2653790.53814246</c:v>
                </c:pt>
                <c:pt idx="867">
                  <c:v>2653790.53814246</c:v>
                </c:pt>
                <c:pt idx="868">
                  <c:v>2653790.53814246</c:v>
                </c:pt>
                <c:pt idx="869">
                  <c:v>2653790.53814246</c:v>
                </c:pt>
                <c:pt idx="870">
                  <c:v>2653790.53814246</c:v>
                </c:pt>
                <c:pt idx="871">
                  <c:v>2653790.53814246</c:v>
                </c:pt>
                <c:pt idx="872">
                  <c:v>2653790.53814246</c:v>
                </c:pt>
                <c:pt idx="873">
                  <c:v>2653790.53814246</c:v>
                </c:pt>
                <c:pt idx="874">
                  <c:v>2653790.53814246</c:v>
                </c:pt>
                <c:pt idx="875">
                  <c:v>2653790.53814246</c:v>
                </c:pt>
                <c:pt idx="876">
                  <c:v>2653790.53814246</c:v>
                </c:pt>
                <c:pt idx="877">
                  <c:v>2653790.53814246</c:v>
                </c:pt>
                <c:pt idx="878">
                  <c:v>2653790.53814246</c:v>
                </c:pt>
                <c:pt idx="879">
                  <c:v>2653790.53814246</c:v>
                </c:pt>
                <c:pt idx="880">
                  <c:v>2653790.53814246</c:v>
                </c:pt>
                <c:pt idx="881">
                  <c:v>2653790.53814246</c:v>
                </c:pt>
                <c:pt idx="882">
                  <c:v>2653790.53814246</c:v>
                </c:pt>
                <c:pt idx="883">
                  <c:v>2653790.53814246</c:v>
                </c:pt>
                <c:pt idx="884">
                  <c:v>2653790.53814246</c:v>
                </c:pt>
                <c:pt idx="885">
                  <c:v>2653790.53814246</c:v>
                </c:pt>
                <c:pt idx="886">
                  <c:v>2653790.53814246</c:v>
                </c:pt>
                <c:pt idx="887">
                  <c:v>2653790.53814246</c:v>
                </c:pt>
                <c:pt idx="888">
                  <c:v>2653790.53814246</c:v>
                </c:pt>
                <c:pt idx="889">
                  <c:v>2653790.53814246</c:v>
                </c:pt>
                <c:pt idx="890">
                  <c:v>2653790.53814246</c:v>
                </c:pt>
                <c:pt idx="891">
                  <c:v>2653790.53814246</c:v>
                </c:pt>
                <c:pt idx="892">
                  <c:v>2653790.53814246</c:v>
                </c:pt>
                <c:pt idx="893">
                  <c:v>2653790.53814246</c:v>
                </c:pt>
                <c:pt idx="894">
                  <c:v>2653790.53814246</c:v>
                </c:pt>
                <c:pt idx="895">
                  <c:v>2653790.53814246</c:v>
                </c:pt>
                <c:pt idx="896">
                  <c:v>2653790.53814246</c:v>
                </c:pt>
                <c:pt idx="897">
                  <c:v>2653790.53814246</c:v>
                </c:pt>
                <c:pt idx="898">
                  <c:v>2653790.53814246</c:v>
                </c:pt>
                <c:pt idx="899">
                  <c:v>2653790.53814246</c:v>
                </c:pt>
                <c:pt idx="900">
                  <c:v>2653790.53814246</c:v>
                </c:pt>
                <c:pt idx="901">
                  <c:v>2653790.53814246</c:v>
                </c:pt>
                <c:pt idx="902">
                  <c:v>2653790.53814246</c:v>
                </c:pt>
                <c:pt idx="903">
                  <c:v>2653790.53814246</c:v>
                </c:pt>
                <c:pt idx="904">
                  <c:v>2653790.53814246</c:v>
                </c:pt>
                <c:pt idx="905">
                  <c:v>2653790.53814246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Trans!$B$2:$B$907</c:f>
              <c:numCache>
                <c:formatCode>General</c:formatCode>
                <c:ptCount val="906"/>
                <c:pt idx="0">
                  <c:v>8021.97416452689</c:v>
                </c:pt>
                <c:pt idx="1">
                  <c:v>8021.97416452689</c:v>
                </c:pt>
                <c:pt idx="2">
                  <c:v>8021.97416452689</c:v>
                </c:pt>
                <c:pt idx="3">
                  <c:v>8021.97416452689</c:v>
                </c:pt>
                <c:pt idx="4">
                  <c:v>8021.97416452689</c:v>
                </c:pt>
                <c:pt idx="5">
                  <c:v>8021.97416452689</c:v>
                </c:pt>
                <c:pt idx="6">
                  <c:v>8021.97416452689</c:v>
                </c:pt>
                <c:pt idx="7">
                  <c:v>8021.97416452689</c:v>
                </c:pt>
                <c:pt idx="8">
                  <c:v>8021.97416452689</c:v>
                </c:pt>
                <c:pt idx="9">
                  <c:v>8021.97416452689</c:v>
                </c:pt>
                <c:pt idx="10">
                  <c:v>8021.97416452689</c:v>
                </c:pt>
                <c:pt idx="11">
                  <c:v>8021.97416452689</c:v>
                </c:pt>
                <c:pt idx="12">
                  <c:v>8021.97416452689</c:v>
                </c:pt>
                <c:pt idx="13">
                  <c:v>8021.97416452689</c:v>
                </c:pt>
                <c:pt idx="14">
                  <c:v>8021.97416452689</c:v>
                </c:pt>
                <c:pt idx="15">
                  <c:v>8021.97416452689</c:v>
                </c:pt>
                <c:pt idx="16">
                  <c:v>8021.97416452689</c:v>
                </c:pt>
                <c:pt idx="17">
                  <c:v>8021.97416452689</c:v>
                </c:pt>
                <c:pt idx="18">
                  <c:v>8021.97416452689</c:v>
                </c:pt>
                <c:pt idx="19">
                  <c:v>8021.97416452689</c:v>
                </c:pt>
                <c:pt idx="20">
                  <c:v>8021.97416452689</c:v>
                </c:pt>
                <c:pt idx="21">
                  <c:v>8021.97416452689</c:v>
                </c:pt>
                <c:pt idx="22">
                  <c:v>8021.97416452689</c:v>
                </c:pt>
                <c:pt idx="23">
                  <c:v>8021.97416452689</c:v>
                </c:pt>
                <c:pt idx="24">
                  <c:v>8021.97416452689</c:v>
                </c:pt>
                <c:pt idx="25">
                  <c:v>8021.97416452689</c:v>
                </c:pt>
                <c:pt idx="26">
                  <c:v>8021.97416452689</c:v>
                </c:pt>
                <c:pt idx="27">
                  <c:v>8021.97416452689</c:v>
                </c:pt>
                <c:pt idx="28">
                  <c:v>8021.97416452689</c:v>
                </c:pt>
                <c:pt idx="29">
                  <c:v>8021.97416452689</c:v>
                </c:pt>
                <c:pt idx="30">
                  <c:v>8021.97416452689</c:v>
                </c:pt>
                <c:pt idx="31">
                  <c:v>8021.97416452689</c:v>
                </c:pt>
                <c:pt idx="32">
                  <c:v>8021.97416452689</c:v>
                </c:pt>
                <c:pt idx="33">
                  <c:v>8021.97416452689</c:v>
                </c:pt>
                <c:pt idx="34">
                  <c:v>8021.97416452689</c:v>
                </c:pt>
                <c:pt idx="35">
                  <c:v>8021.97416452689</c:v>
                </c:pt>
                <c:pt idx="36">
                  <c:v>8021.97416452689</c:v>
                </c:pt>
                <c:pt idx="37">
                  <c:v>8021.97416452689</c:v>
                </c:pt>
                <c:pt idx="38">
                  <c:v>8021.97416452689</c:v>
                </c:pt>
                <c:pt idx="39">
                  <c:v>8021.97416452689</c:v>
                </c:pt>
                <c:pt idx="40">
                  <c:v>8021.97416452689</c:v>
                </c:pt>
                <c:pt idx="41">
                  <c:v>8021.97416452689</c:v>
                </c:pt>
                <c:pt idx="42">
                  <c:v>8021.97416452689</c:v>
                </c:pt>
                <c:pt idx="43">
                  <c:v>8021.97416452689</c:v>
                </c:pt>
                <c:pt idx="44">
                  <c:v>8021.97416452689</c:v>
                </c:pt>
                <c:pt idx="45">
                  <c:v>8021.97416452689</c:v>
                </c:pt>
                <c:pt idx="46">
                  <c:v>8021.97416452689</c:v>
                </c:pt>
                <c:pt idx="47">
                  <c:v>8021.97416452689</c:v>
                </c:pt>
                <c:pt idx="48">
                  <c:v>8021.97416452689</c:v>
                </c:pt>
                <c:pt idx="49">
                  <c:v>8021.97416452689</c:v>
                </c:pt>
                <c:pt idx="50">
                  <c:v>8021.97416452689</c:v>
                </c:pt>
                <c:pt idx="51">
                  <c:v>8021.97416452689</c:v>
                </c:pt>
                <c:pt idx="52">
                  <c:v>8021.97416452689</c:v>
                </c:pt>
                <c:pt idx="53">
                  <c:v>8021.97416452689</c:v>
                </c:pt>
                <c:pt idx="54">
                  <c:v>8021.97416452689</c:v>
                </c:pt>
                <c:pt idx="55">
                  <c:v>8021.97416452689</c:v>
                </c:pt>
                <c:pt idx="56">
                  <c:v>8021.97416452689</c:v>
                </c:pt>
                <c:pt idx="57">
                  <c:v>8021.97416452689</c:v>
                </c:pt>
                <c:pt idx="58">
                  <c:v>8021.97416452689</c:v>
                </c:pt>
                <c:pt idx="59">
                  <c:v>8021.97416452689</c:v>
                </c:pt>
                <c:pt idx="60">
                  <c:v>8021.97416452689</c:v>
                </c:pt>
                <c:pt idx="61">
                  <c:v>8021.97416452689</c:v>
                </c:pt>
                <c:pt idx="62">
                  <c:v>8021.97416452689</c:v>
                </c:pt>
                <c:pt idx="63">
                  <c:v>8021.97416452689</c:v>
                </c:pt>
                <c:pt idx="64">
                  <c:v>8021.97416452689</c:v>
                </c:pt>
                <c:pt idx="65">
                  <c:v>8021.97416452689</c:v>
                </c:pt>
                <c:pt idx="66">
                  <c:v>8021.97416452689</c:v>
                </c:pt>
                <c:pt idx="67">
                  <c:v>8021.97416452689</c:v>
                </c:pt>
                <c:pt idx="68">
                  <c:v>8021.97416452689</c:v>
                </c:pt>
                <c:pt idx="69">
                  <c:v>8021.97416452689</c:v>
                </c:pt>
                <c:pt idx="70">
                  <c:v>8021.97416452689</c:v>
                </c:pt>
                <c:pt idx="71">
                  <c:v>8021.97416452689</c:v>
                </c:pt>
                <c:pt idx="72">
                  <c:v>8021.97416452689</c:v>
                </c:pt>
                <c:pt idx="73">
                  <c:v>8021.97416452689</c:v>
                </c:pt>
                <c:pt idx="74">
                  <c:v>8021.97416452689</c:v>
                </c:pt>
                <c:pt idx="75">
                  <c:v>8021.97416452689</c:v>
                </c:pt>
                <c:pt idx="76">
                  <c:v>8021.97416452689</c:v>
                </c:pt>
                <c:pt idx="77">
                  <c:v>8021.97416452689</c:v>
                </c:pt>
                <c:pt idx="78">
                  <c:v>8021.97416452689</c:v>
                </c:pt>
                <c:pt idx="79">
                  <c:v>8021.97416452689</c:v>
                </c:pt>
                <c:pt idx="80">
                  <c:v>8021.97416452689</c:v>
                </c:pt>
                <c:pt idx="81">
                  <c:v>8021.97416452689</c:v>
                </c:pt>
                <c:pt idx="82">
                  <c:v>8021.97416452689</c:v>
                </c:pt>
                <c:pt idx="83">
                  <c:v>8021.97416452689</c:v>
                </c:pt>
                <c:pt idx="84">
                  <c:v>8021.97416452689</c:v>
                </c:pt>
                <c:pt idx="85">
                  <c:v>8021.97416452689</c:v>
                </c:pt>
                <c:pt idx="86">
                  <c:v>8021.97416452689</c:v>
                </c:pt>
                <c:pt idx="87">
                  <c:v>8021.97416452689</c:v>
                </c:pt>
                <c:pt idx="88">
                  <c:v>8021.97416452689</c:v>
                </c:pt>
                <c:pt idx="89">
                  <c:v>8021.97416452689</c:v>
                </c:pt>
                <c:pt idx="90">
                  <c:v>8021.97416452689</c:v>
                </c:pt>
                <c:pt idx="91">
                  <c:v>8021.97416452689</c:v>
                </c:pt>
                <c:pt idx="92">
                  <c:v>8021.97416452689</c:v>
                </c:pt>
                <c:pt idx="93">
                  <c:v>8021.97416452689</c:v>
                </c:pt>
                <c:pt idx="94">
                  <c:v>8021.97416452689</c:v>
                </c:pt>
                <c:pt idx="95">
                  <c:v>8021.97416452689</c:v>
                </c:pt>
                <c:pt idx="96">
                  <c:v>8021.97416452689</c:v>
                </c:pt>
                <c:pt idx="97">
                  <c:v>8021.97416452689</c:v>
                </c:pt>
                <c:pt idx="98">
                  <c:v>8021.97416452689</c:v>
                </c:pt>
                <c:pt idx="99">
                  <c:v>8021.97416452689</c:v>
                </c:pt>
                <c:pt idx="100">
                  <c:v>8021.97416452689</c:v>
                </c:pt>
                <c:pt idx="101">
                  <c:v>8021.97416452689</c:v>
                </c:pt>
                <c:pt idx="102">
                  <c:v>8021.97416452689</c:v>
                </c:pt>
                <c:pt idx="103">
                  <c:v>8021.97416452689</c:v>
                </c:pt>
                <c:pt idx="104">
                  <c:v>8021.97416452689</c:v>
                </c:pt>
                <c:pt idx="105">
                  <c:v>8021.97416452689</c:v>
                </c:pt>
                <c:pt idx="106">
                  <c:v>8021.97416452689</c:v>
                </c:pt>
                <c:pt idx="107">
                  <c:v>8021.97416452689</c:v>
                </c:pt>
                <c:pt idx="108">
                  <c:v>8021.97416452689</c:v>
                </c:pt>
                <c:pt idx="109">
                  <c:v>8021.97416452689</c:v>
                </c:pt>
                <c:pt idx="110">
                  <c:v>8021.97416452689</c:v>
                </c:pt>
                <c:pt idx="111">
                  <c:v>8021.97416452689</c:v>
                </c:pt>
                <c:pt idx="112">
                  <c:v>8021.97416452689</c:v>
                </c:pt>
                <c:pt idx="113">
                  <c:v>8021.97416452689</c:v>
                </c:pt>
                <c:pt idx="114">
                  <c:v>8021.97416452689</c:v>
                </c:pt>
                <c:pt idx="115">
                  <c:v>8021.97416452689</c:v>
                </c:pt>
                <c:pt idx="116">
                  <c:v>8021.97416452689</c:v>
                </c:pt>
                <c:pt idx="117">
                  <c:v>8021.97416452689</c:v>
                </c:pt>
                <c:pt idx="118">
                  <c:v>8021.97416452689</c:v>
                </c:pt>
                <c:pt idx="119">
                  <c:v>8021.97416452689</c:v>
                </c:pt>
                <c:pt idx="120">
                  <c:v>8021.97416452689</c:v>
                </c:pt>
                <c:pt idx="121">
                  <c:v>8021.97416452689</c:v>
                </c:pt>
                <c:pt idx="122">
                  <c:v>8021.97416452689</c:v>
                </c:pt>
                <c:pt idx="123">
                  <c:v>8021.97416452689</c:v>
                </c:pt>
                <c:pt idx="124">
                  <c:v>8021.97416452689</c:v>
                </c:pt>
                <c:pt idx="125">
                  <c:v>8021.97416452689</c:v>
                </c:pt>
                <c:pt idx="126">
                  <c:v>8021.97416452689</c:v>
                </c:pt>
                <c:pt idx="127">
                  <c:v>8021.97416452689</c:v>
                </c:pt>
                <c:pt idx="128">
                  <c:v>8021.97416452689</c:v>
                </c:pt>
                <c:pt idx="129">
                  <c:v>8021.97416452689</c:v>
                </c:pt>
                <c:pt idx="130">
                  <c:v>8021.97416452689</c:v>
                </c:pt>
                <c:pt idx="131">
                  <c:v>8021.97416452689</c:v>
                </c:pt>
                <c:pt idx="132">
                  <c:v>8021.97416452689</c:v>
                </c:pt>
                <c:pt idx="133">
                  <c:v>8021.97416452689</c:v>
                </c:pt>
                <c:pt idx="134">
                  <c:v>8021.97416452689</c:v>
                </c:pt>
                <c:pt idx="135">
                  <c:v>8021.97416452689</c:v>
                </c:pt>
                <c:pt idx="136">
                  <c:v>8021.97416452689</c:v>
                </c:pt>
                <c:pt idx="137">
                  <c:v>8021.97416452689</c:v>
                </c:pt>
                <c:pt idx="138">
                  <c:v>8021.97416452689</c:v>
                </c:pt>
                <c:pt idx="139">
                  <c:v>8021.97416452689</c:v>
                </c:pt>
                <c:pt idx="140">
                  <c:v>8021.97416452689</c:v>
                </c:pt>
                <c:pt idx="141">
                  <c:v>8021.97416452689</c:v>
                </c:pt>
                <c:pt idx="142">
                  <c:v>8021.97416452689</c:v>
                </c:pt>
                <c:pt idx="143">
                  <c:v>8021.97416452689</c:v>
                </c:pt>
                <c:pt idx="144">
                  <c:v>8021.97416452689</c:v>
                </c:pt>
                <c:pt idx="145">
                  <c:v>8021.97416452689</c:v>
                </c:pt>
                <c:pt idx="146">
                  <c:v>8021.97416452689</c:v>
                </c:pt>
                <c:pt idx="147">
                  <c:v>8021.97416452689</c:v>
                </c:pt>
                <c:pt idx="148">
                  <c:v>8021.97416452689</c:v>
                </c:pt>
                <c:pt idx="149">
                  <c:v>8021.97416452689</c:v>
                </c:pt>
                <c:pt idx="150">
                  <c:v>8021.97416452689</c:v>
                </c:pt>
                <c:pt idx="151">
                  <c:v>8021.97416452689</c:v>
                </c:pt>
                <c:pt idx="152">
                  <c:v>8021.97416452689</c:v>
                </c:pt>
                <c:pt idx="153">
                  <c:v>8021.97416452689</c:v>
                </c:pt>
                <c:pt idx="154">
                  <c:v>8021.97416452689</c:v>
                </c:pt>
                <c:pt idx="155">
                  <c:v>8021.97416452689</c:v>
                </c:pt>
                <c:pt idx="156">
                  <c:v>8021.97416452689</c:v>
                </c:pt>
                <c:pt idx="157">
                  <c:v>8021.97416452689</c:v>
                </c:pt>
                <c:pt idx="158">
                  <c:v>8021.97416452689</c:v>
                </c:pt>
                <c:pt idx="159">
                  <c:v>8021.97416452689</c:v>
                </c:pt>
                <c:pt idx="160">
                  <c:v>8021.97416452689</c:v>
                </c:pt>
                <c:pt idx="161">
                  <c:v>8021.97416452689</c:v>
                </c:pt>
                <c:pt idx="162">
                  <c:v>8021.97416452689</c:v>
                </c:pt>
                <c:pt idx="163">
                  <c:v>8021.97416452689</c:v>
                </c:pt>
                <c:pt idx="164">
                  <c:v>8021.97416452689</c:v>
                </c:pt>
                <c:pt idx="165">
                  <c:v>8021.97416452689</c:v>
                </c:pt>
                <c:pt idx="166">
                  <c:v>8021.97416452689</c:v>
                </c:pt>
                <c:pt idx="167">
                  <c:v>8021.97416452689</c:v>
                </c:pt>
                <c:pt idx="168">
                  <c:v>8021.97416452689</c:v>
                </c:pt>
                <c:pt idx="169">
                  <c:v>8021.97416452689</c:v>
                </c:pt>
                <c:pt idx="170">
                  <c:v>8021.97416452689</c:v>
                </c:pt>
                <c:pt idx="171">
                  <c:v>8021.97416452689</c:v>
                </c:pt>
                <c:pt idx="172">
                  <c:v>8021.97416452689</c:v>
                </c:pt>
                <c:pt idx="173">
                  <c:v>8021.97416452689</c:v>
                </c:pt>
                <c:pt idx="174">
                  <c:v>8021.97416452689</c:v>
                </c:pt>
                <c:pt idx="175">
                  <c:v>8021.97416452689</c:v>
                </c:pt>
                <c:pt idx="176">
                  <c:v>8021.97416452689</c:v>
                </c:pt>
                <c:pt idx="177">
                  <c:v>8021.97416452689</c:v>
                </c:pt>
                <c:pt idx="178">
                  <c:v>8021.97416452689</c:v>
                </c:pt>
                <c:pt idx="179">
                  <c:v>8021.97416452689</c:v>
                </c:pt>
                <c:pt idx="180">
                  <c:v>8021.97416452689</c:v>
                </c:pt>
                <c:pt idx="181">
                  <c:v>8021.97416452689</c:v>
                </c:pt>
                <c:pt idx="182">
                  <c:v>8021.97416452689</c:v>
                </c:pt>
                <c:pt idx="183">
                  <c:v>8021.97416452689</c:v>
                </c:pt>
                <c:pt idx="184">
                  <c:v>8021.97416452689</c:v>
                </c:pt>
                <c:pt idx="185">
                  <c:v>8021.97416452689</c:v>
                </c:pt>
                <c:pt idx="186">
                  <c:v>8021.97416452689</c:v>
                </c:pt>
                <c:pt idx="187">
                  <c:v>8021.97416452689</c:v>
                </c:pt>
                <c:pt idx="188">
                  <c:v>8021.97416452689</c:v>
                </c:pt>
                <c:pt idx="189">
                  <c:v>8021.97416452689</c:v>
                </c:pt>
                <c:pt idx="190">
                  <c:v>8021.97416452689</c:v>
                </c:pt>
                <c:pt idx="191">
                  <c:v>8021.97416452689</c:v>
                </c:pt>
                <c:pt idx="192">
                  <c:v>8021.97416452689</c:v>
                </c:pt>
                <c:pt idx="193">
                  <c:v>8021.97416452689</c:v>
                </c:pt>
                <c:pt idx="194">
                  <c:v>8021.97416452689</c:v>
                </c:pt>
                <c:pt idx="195">
                  <c:v>8021.97416452689</c:v>
                </c:pt>
                <c:pt idx="196">
                  <c:v>8021.97416452689</c:v>
                </c:pt>
                <c:pt idx="197">
                  <c:v>8021.97416452689</c:v>
                </c:pt>
                <c:pt idx="198">
                  <c:v>8021.97416452689</c:v>
                </c:pt>
                <c:pt idx="199">
                  <c:v>8021.97416452689</c:v>
                </c:pt>
                <c:pt idx="200">
                  <c:v>8021.97416452689</c:v>
                </c:pt>
                <c:pt idx="201">
                  <c:v>8021.97416452689</c:v>
                </c:pt>
                <c:pt idx="202">
                  <c:v>8021.97416452689</c:v>
                </c:pt>
                <c:pt idx="203">
                  <c:v>8021.97416452689</c:v>
                </c:pt>
                <c:pt idx="204">
                  <c:v>8021.97416452689</c:v>
                </c:pt>
                <c:pt idx="205">
                  <c:v>8021.97416452689</c:v>
                </c:pt>
                <c:pt idx="206">
                  <c:v>8021.97416452689</c:v>
                </c:pt>
                <c:pt idx="207">
                  <c:v>8021.97416452689</c:v>
                </c:pt>
                <c:pt idx="208">
                  <c:v>8021.97416452689</c:v>
                </c:pt>
                <c:pt idx="209">
                  <c:v>8021.97416452689</c:v>
                </c:pt>
                <c:pt idx="210">
                  <c:v>8021.97416452689</c:v>
                </c:pt>
                <c:pt idx="211">
                  <c:v>8021.97416452689</c:v>
                </c:pt>
                <c:pt idx="212">
                  <c:v>8021.97416452689</c:v>
                </c:pt>
                <c:pt idx="213">
                  <c:v>8021.97416452689</c:v>
                </c:pt>
                <c:pt idx="214">
                  <c:v>8021.97416452689</c:v>
                </c:pt>
                <c:pt idx="215">
                  <c:v>8021.97416452689</c:v>
                </c:pt>
                <c:pt idx="216">
                  <c:v>8021.97416452689</c:v>
                </c:pt>
                <c:pt idx="217">
                  <c:v>8021.97416452689</c:v>
                </c:pt>
                <c:pt idx="218">
                  <c:v>8021.97416452689</c:v>
                </c:pt>
                <c:pt idx="219">
                  <c:v>8021.97416452689</c:v>
                </c:pt>
                <c:pt idx="220">
                  <c:v>8021.97416452689</c:v>
                </c:pt>
                <c:pt idx="221">
                  <c:v>8021.97416452689</c:v>
                </c:pt>
                <c:pt idx="222">
                  <c:v>8021.97416452689</c:v>
                </c:pt>
                <c:pt idx="223">
                  <c:v>8021.97416452689</c:v>
                </c:pt>
                <c:pt idx="224">
                  <c:v>8021.97416452689</c:v>
                </c:pt>
                <c:pt idx="225">
                  <c:v>8021.97416452689</c:v>
                </c:pt>
                <c:pt idx="226">
                  <c:v>8021.97416452689</c:v>
                </c:pt>
                <c:pt idx="227">
                  <c:v>8021.97416452689</c:v>
                </c:pt>
                <c:pt idx="228">
                  <c:v>8021.97416452689</c:v>
                </c:pt>
                <c:pt idx="229">
                  <c:v>8021.97416452689</c:v>
                </c:pt>
                <c:pt idx="230">
                  <c:v>8021.97416452689</c:v>
                </c:pt>
                <c:pt idx="231">
                  <c:v>8021.97416452689</c:v>
                </c:pt>
                <c:pt idx="232">
                  <c:v>8021.97416452689</c:v>
                </c:pt>
                <c:pt idx="233">
                  <c:v>8021.97416452689</c:v>
                </c:pt>
                <c:pt idx="234">
                  <c:v>8021.97416452689</c:v>
                </c:pt>
                <c:pt idx="235">
                  <c:v>8021.97416452689</c:v>
                </c:pt>
                <c:pt idx="236">
                  <c:v>8021.97416452689</c:v>
                </c:pt>
                <c:pt idx="237">
                  <c:v>8021.97416452689</c:v>
                </c:pt>
                <c:pt idx="238">
                  <c:v>8021.97416452689</c:v>
                </c:pt>
                <c:pt idx="239">
                  <c:v>8021.97416452689</c:v>
                </c:pt>
                <c:pt idx="240">
                  <c:v>8021.97416452689</c:v>
                </c:pt>
                <c:pt idx="241">
                  <c:v>8021.97416452689</c:v>
                </c:pt>
                <c:pt idx="242">
                  <c:v>8021.97416452689</c:v>
                </c:pt>
                <c:pt idx="243">
                  <c:v>8021.97416452689</c:v>
                </c:pt>
                <c:pt idx="244">
                  <c:v>8021.97416452689</c:v>
                </c:pt>
                <c:pt idx="245">
                  <c:v>8021.97416452689</c:v>
                </c:pt>
                <c:pt idx="246">
                  <c:v>8021.97416452689</c:v>
                </c:pt>
                <c:pt idx="247">
                  <c:v>8021.97416452689</c:v>
                </c:pt>
                <c:pt idx="248">
                  <c:v>8021.97416452689</c:v>
                </c:pt>
                <c:pt idx="249">
                  <c:v>8021.97416452689</c:v>
                </c:pt>
                <c:pt idx="250">
                  <c:v>8021.97416452689</c:v>
                </c:pt>
                <c:pt idx="251">
                  <c:v>8021.97416452689</c:v>
                </c:pt>
                <c:pt idx="252">
                  <c:v>8021.97416452689</c:v>
                </c:pt>
                <c:pt idx="253">
                  <c:v>8021.97416452689</c:v>
                </c:pt>
                <c:pt idx="254">
                  <c:v>8021.97416452689</c:v>
                </c:pt>
                <c:pt idx="255">
                  <c:v>8021.97416452689</c:v>
                </c:pt>
                <c:pt idx="256">
                  <c:v>8021.97416452689</c:v>
                </c:pt>
                <c:pt idx="257">
                  <c:v>8021.97416452689</c:v>
                </c:pt>
                <c:pt idx="258">
                  <c:v>8021.97416452689</c:v>
                </c:pt>
                <c:pt idx="259">
                  <c:v>8021.97416452689</c:v>
                </c:pt>
                <c:pt idx="260">
                  <c:v>8021.97416452689</c:v>
                </c:pt>
                <c:pt idx="261">
                  <c:v>8021.97416452689</c:v>
                </c:pt>
                <c:pt idx="262">
                  <c:v>8021.97416452689</c:v>
                </c:pt>
                <c:pt idx="263">
                  <c:v>8021.97416452689</c:v>
                </c:pt>
                <c:pt idx="264">
                  <c:v>8021.97416452689</c:v>
                </c:pt>
                <c:pt idx="265">
                  <c:v>8021.97416452689</c:v>
                </c:pt>
                <c:pt idx="266">
                  <c:v>8021.97416452689</c:v>
                </c:pt>
                <c:pt idx="267">
                  <c:v>8021.97416452689</c:v>
                </c:pt>
                <c:pt idx="268">
                  <c:v>8021.97416452689</c:v>
                </c:pt>
                <c:pt idx="269">
                  <c:v>8021.97416452689</c:v>
                </c:pt>
                <c:pt idx="270">
                  <c:v>8021.97416452689</c:v>
                </c:pt>
                <c:pt idx="271">
                  <c:v>8021.97416452689</c:v>
                </c:pt>
                <c:pt idx="272">
                  <c:v>8021.97416452689</c:v>
                </c:pt>
                <c:pt idx="273">
                  <c:v>8021.97416452689</c:v>
                </c:pt>
                <c:pt idx="274">
                  <c:v>8021.97416452689</c:v>
                </c:pt>
                <c:pt idx="275">
                  <c:v>8021.97416452689</c:v>
                </c:pt>
                <c:pt idx="276">
                  <c:v>8021.97416452689</c:v>
                </c:pt>
                <c:pt idx="277">
                  <c:v>8021.97416452689</c:v>
                </c:pt>
                <c:pt idx="278">
                  <c:v>8021.97416452689</c:v>
                </c:pt>
                <c:pt idx="279">
                  <c:v>8021.97416452689</c:v>
                </c:pt>
                <c:pt idx="280">
                  <c:v>8021.97416452689</c:v>
                </c:pt>
                <c:pt idx="281">
                  <c:v>8021.97416452689</c:v>
                </c:pt>
                <c:pt idx="282">
                  <c:v>8021.97416452689</c:v>
                </c:pt>
                <c:pt idx="283">
                  <c:v>8021.97416452689</c:v>
                </c:pt>
                <c:pt idx="284">
                  <c:v>8021.97416452689</c:v>
                </c:pt>
                <c:pt idx="285">
                  <c:v>8021.97416452689</c:v>
                </c:pt>
                <c:pt idx="286">
                  <c:v>8021.97416452689</c:v>
                </c:pt>
                <c:pt idx="287">
                  <c:v>8021.97416452689</c:v>
                </c:pt>
                <c:pt idx="288">
                  <c:v>8021.97416452689</c:v>
                </c:pt>
                <c:pt idx="289">
                  <c:v>8021.97416452689</c:v>
                </c:pt>
                <c:pt idx="290">
                  <c:v>8021.97416452689</c:v>
                </c:pt>
                <c:pt idx="291">
                  <c:v>8021.97416452689</c:v>
                </c:pt>
                <c:pt idx="292">
                  <c:v>8021.97416452689</c:v>
                </c:pt>
                <c:pt idx="293">
                  <c:v>8021.97416452689</c:v>
                </c:pt>
                <c:pt idx="294">
                  <c:v>8021.97416452689</c:v>
                </c:pt>
                <c:pt idx="295">
                  <c:v>8021.97416452689</c:v>
                </c:pt>
                <c:pt idx="296">
                  <c:v>8021.97416452689</c:v>
                </c:pt>
                <c:pt idx="297">
                  <c:v>8021.97416452689</c:v>
                </c:pt>
                <c:pt idx="298">
                  <c:v>8021.97416452689</c:v>
                </c:pt>
                <c:pt idx="299">
                  <c:v>8021.97416452689</c:v>
                </c:pt>
                <c:pt idx="300">
                  <c:v>8021.97416452689</c:v>
                </c:pt>
                <c:pt idx="301">
                  <c:v>8021.97416452689</c:v>
                </c:pt>
                <c:pt idx="302">
                  <c:v>8021.97416452689</c:v>
                </c:pt>
                <c:pt idx="303">
                  <c:v>8021.97416452689</c:v>
                </c:pt>
                <c:pt idx="304">
                  <c:v>8021.97416452689</c:v>
                </c:pt>
                <c:pt idx="305">
                  <c:v>8021.97416452689</c:v>
                </c:pt>
                <c:pt idx="306">
                  <c:v>8021.97416452689</c:v>
                </c:pt>
                <c:pt idx="307">
                  <c:v>8021.97416452689</c:v>
                </c:pt>
                <c:pt idx="308">
                  <c:v>8021.97416452689</c:v>
                </c:pt>
                <c:pt idx="309">
                  <c:v>8021.97416452689</c:v>
                </c:pt>
                <c:pt idx="310">
                  <c:v>8021.97416452689</c:v>
                </c:pt>
                <c:pt idx="311">
                  <c:v>8021.97416452689</c:v>
                </c:pt>
                <c:pt idx="312">
                  <c:v>8021.97416452689</c:v>
                </c:pt>
                <c:pt idx="313">
                  <c:v>8021.97416452689</c:v>
                </c:pt>
                <c:pt idx="314">
                  <c:v>8021.97416452689</c:v>
                </c:pt>
                <c:pt idx="315">
                  <c:v>8021.97416452689</c:v>
                </c:pt>
                <c:pt idx="316">
                  <c:v>8021.97416452689</c:v>
                </c:pt>
                <c:pt idx="317">
                  <c:v>8021.97416452689</c:v>
                </c:pt>
                <c:pt idx="318">
                  <c:v>8021.97416452689</c:v>
                </c:pt>
                <c:pt idx="319">
                  <c:v>8021.97416452689</c:v>
                </c:pt>
                <c:pt idx="320">
                  <c:v>8021.97416452689</c:v>
                </c:pt>
                <c:pt idx="321">
                  <c:v>8021.97416452689</c:v>
                </c:pt>
                <c:pt idx="322">
                  <c:v>8021.97416452689</c:v>
                </c:pt>
                <c:pt idx="323">
                  <c:v>8021.97416452689</c:v>
                </c:pt>
                <c:pt idx="324">
                  <c:v>8021.97416452689</c:v>
                </c:pt>
                <c:pt idx="325">
                  <c:v>8021.97416452689</c:v>
                </c:pt>
                <c:pt idx="326">
                  <c:v>8021.97416452689</c:v>
                </c:pt>
                <c:pt idx="327">
                  <c:v>8021.97416452689</c:v>
                </c:pt>
                <c:pt idx="328">
                  <c:v>8021.97416452689</c:v>
                </c:pt>
                <c:pt idx="329">
                  <c:v>8021.97416452689</c:v>
                </c:pt>
                <c:pt idx="330">
                  <c:v>8021.97416452689</c:v>
                </c:pt>
                <c:pt idx="331">
                  <c:v>8021.97416452689</c:v>
                </c:pt>
                <c:pt idx="332">
                  <c:v>8021.97416452689</c:v>
                </c:pt>
                <c:pt idx="333">
                  <c:v>8021.97416452689</c:v>
                </c:pt>
                <c:pt idx="334">
                  <c:v>8021.97416452689</c:v>
                </c:pt>
                <c:pt idx="335">
                  <c:v>8021.97416452689</c:v>
                </c:pt>
                <c:pt idx="336">
                  <c:v>8021.97416452689</c:v>
                </c:pt>
                <c:pt idx="337">
                  <c:v>8021.97416452689</c:v>
                </c:pt>
                <c:pt idx="338">
                  <c:v>8021.97416452689</c:v>
                </c:pt>
                <c:pt idx="339">
                  <c:v>8021.97416452689</c:v>
                </c:pt>
                <c:pt idx="340">
                  <c:v>8021.97416452689</c:v>
                </c:pt>
                <c:pt idx="341">
                  <c:v>8021.97416452689</c:v>
                </c:pt>
                <c:pt idx="342">
                  <c:v>8021.97416452689</c:v>
                </c:pt>
                <c:pt idx="343">
                  <c:v>8021.97416452689</c:v>
                </c:pt>
                <c:pt idx="344">
                  <c:v>8021.97416452689</c:v>
                </c:pt>
                <c:pt idx="345">
                  <c:v>8021.97416452689</c:v>
                </c:pt>
                <c:pt idx="346">
                  <c:v>8021.97416452689</c:v>
                </c:pt>
                <c:pt idx="347">
                  <c:v>8021.97416452689</c:v>
                </c:pt>
                <c:pt idx="348">
                  <c:v>8021.97416452689</c:v>
                </c:pt>
                <c:pt idx="349">
                  <c:v>8021.97416452689</c:v>
                </c:pt>
                <c:pt idx="350">
                  <c:v>8021.97416452689</c:v>
                </c:pt>
                <c:pt idx="351">
                  <c:v>8021.97416452689</c:v>
                </c:pt>
                <c:pt idx="352">
                  <c:v>8021.97416452689</c:v>
                </c:pt>
                <c:pt idx="353">
                  <c:v>8021.97416452689</c:v>
                </c:pt>
                <c:pt idx="354">
                  <c:v>8021.97416452689</c:v>
                </c:pt>
                <c:pt idx="355">
                  <c:v>8021.97416452689</c:v>
                </c:pt>
                <c:pt idx="356">
                  <c:v>8021.97416452689</c:v>
                </c:pt>
                <c:pt idx="357">
                  <c:v>8021.97416452689</c:v>
                </c:pt>
                <c:pt idx="358">
                  <c:v>8021.97416452689</c:v>
                </c:pt>
                <c:pt idx="359">
                  <c:v>8021.97416452689</c:v>
                </c:pt>
                <c:pt idx="360">
                  <c:v>8021.97416452689</c:v>
                </c:pt>
                <c:pt idx="361">
                  <c:v>8021.97416452689</c:v>
                </c:pt>
                <c:pt idx="362">
                  <c:v>8021.97416452689</c:v>
                </c:pt>
                <c:pt idx="363">
                  <c:v>8021.97416452689</c:v>
                </c:pt>
                <c:pt idx="364">
                  <c:v>8021.97416452689</c:v>
                </c:pt>
                <c:pt idx="365">
                  <c:v>8021.97416452689</c:v>
                </c:pt>
                <c:pt idx="366">
                  <c:v>8021.97416452689</c:v>
                </c:pt>
                <c:pt idx="367">
                  <c:v>8021.97416452689</c:v>
                </c:pt>
                <c:pt idx="368">
                  <c:v>8021.97416452689</c:v>
                </c:pt>
                <c:pt idx="369">
                  <c:v>8021.97416452689</c:v>
                </c:pt>
                <c:pt idx="370">
                  <c:v>8021.97416452689</c:v>
                </c:pt>
                <c:pt idx="371">
                  <c:v>8021.97416452689</c:v>
                </c:pt>
                <c:pt idx="372">
                  <c:v>8021.97416452689</c:v>
                </c:pt>
                <c:pt idx="373">
                  <c:v>8021.97416452689</c:v>
                </c:pt>
                <c:pt idx="374">
                  <c:v>8021.97416452689</c:v>
                </c:pt>
                <c:pt idx="375">
                  <c:v>8021.97416452689</c:v>
                </c:pt>
                <c:pt idx="376">
                  <c:v>8021.97416452689</c:v>
                </c:pt>
                <c:pt idx="377">
                  <c:v>8021.97416452689</c:v>
                </c:pt>
                <c:pt idx="378">
                  <c:v>8021.97416452689</c:v>
                </c:pt>
                <c:pt idx="379">
                  <c:v>8021.97416452689</c:v>
                </c:pt>
                <c:pt idx="380">
                  <c:v>8021.97416452689</c:v>
                </c:pt>
                <c:pt idx="381">
                  <c:v>8021.97416452689</c:v>
                </c:pt>
                <c:pt idx="382">
                  <c:v>8021.97416452689</c:v>
                </c:pt>
                <c:pt idx="383">
                  <c:v>8021.97416452689</c:v>
                </c:pt>
                <c:pt idx="384">
                  <c:v>8021.97416452689</c:v>
                </c:pt>
                <c:pt idx="385">
                  <c:v>8021.97416452689</c:v>
                </c:pt>
                <c:pt idx="386">
                  <c:v>8021.97416452689</c:v>
                </c:pt>
                <c:pt idx="387">
                  <c:v>8021.97416452689</c:v>
                </c:pt>
                <c:pt idx="388">
                  <c:v>8021.97416452689</c:v>
                </c:pt>
                <c:pt idx="389">
                  <c:v>8021.97416452689</c:v>
                </c:pt>
                <c:pt idx="390">
                  <c:v>8021.97416452689</c:v>
                </c:pt>
                <c:pt idx="391">
                  <c:v>8021.97416452689</c:v>
                </c:pt>
                <c:pt idx="392">
                  <c:v>8021.97416452689</c:v>
                </c:pt>
                <c:pt idx="393">
                  <c:v>8021.97416452689</c:v>
                </c:pt>
                <c:pt idx="394">
                  <c:v>8021.97416452689</c:v>
                </c:pt>
                <c:pt idx="395">
                  <c:v>8021.97416452689</c:v>
                </c:pt>
                <c:pt idx="396">
                  <c:v>8021.97416452689</c:v>
                </c:pt>
                <c:pt idx="397">
                  <c:v>8021.97416452689</c:v>
                </c:pt>
                <c:pt idx="398">
                  <c:v>8021.97416452689</c:v>
                </c:pt>
                <c:pt idx="399">
                  <c:v>8021.97416452689</c:v>
                </c:pt>
                <c:pt idx="400">
                  <c:v>8021.97416452689</c:v>
                </c:pt>
                <c:pt idx="401">
                  <c:v>8021.97416452689</c:v>
                </c:pt>
                <c:pt idx="402">
                  <c:v>8021.97416452689</c:v>
                </c:pt>
                <c:pt idx="403">
                  <c:v>8021.97416452689</c:v>
                </c:pt>
                <c:pt idx="404">
                  <c:v>8021.97416452689</c:v>
                </c:pt>
                <c:pt idx="405">
                  <c:v>8021.97416452689</c:v>
                </c:pt>
                <c:pt idx="406">
                  <c:v>8021.97416452689</c:v>
                </c:pt>
                <c:pt idx="407">
                  <c:v>8021.97416452689</c:v>
                </c:pt>
                <c:pt idx="408">
                  <c:v>8021.97416452689</c:v>
                </c:pt>
                <c:pt idx="409">
                  <c:v>8021.97416452689</c:v>
                </c:pt>
                <c:pt idx="410">
                  <c:v>8021.97416452689</c:v>
                </c:pt>
                <c:pt idx="411">
                  <c:v>8021.97416452689</c:v>
                </c:pt>
                <c:pt idx="412">
                  <c:v>8021.97416452689</c:v>
                </c:pt>
                <c:pt idx="413">
                  <c:v>8021.97416452689</c:v>
                </c:pt>
                <c:pt idx="414">
                  <c:v>8021.97416452689</c:v>
                </c:pt>
                <c:pt idx="415">
                  <c:v>8021.97416452689</c:v>
                </c:pt>
                <c:pt idx="416">
                  <c:v>8021.97416452689</c:v>
                </c:pt>
                <c:pt idx="417">
                  <c:v>8021.97416452689</c:v>
                </c:pt>
                <c:pt idx="418">
                  <c:v>8021.97416452689</c:v>
                </c:pt>
                <c:pt idx="419">
                  <c:v>8021.97416452689</c:v>
                </c:pt>
                <c:pt idx="420">
                  <c:v>8021.97416452689</c:v>
                </c:pt>
                <c:pt idx="421">
                  <c:v>8021.97416452689</c:v>
                </c:pt>
                <c:pt idx="422">
                  <c:v>8021.97416452689</c:v>
                </c:pt>
                <c:pt idx="423">
                  <c:v>8021.97416452689</c:v>
                </c:pt>
                <c:pt idx="424">
                  <c:v>8021.97416452689</c:v>
                </c:pt>
                <c:pt idx="425">
                  <c:v>8021.97416452689</c:v>
                </c:pt>
                <c:pt idx="426">
                  <c:v>8021.97416452689</c:v>
                </c:pt>
                <c:pt idx="427">
                  <c:v>8021.97416452689</c:v>
                </c:pt>
                <c:pt idx="428">
                  <c:v>8021.97416452689</c:v>
                </c:pt>
                <c:pt idx="429">
                  <c:v>8021.97416452689</c:v>
                </c:pt>
                <c:pt idx="430">
                  <c:v>8021.97416452689</c:v>
                </c:pt>
                <c:pt idx="431">
                  <c:v>8021.97416452689</c:v>
                </c:pt>
                <c:pt idx="432">
                  <c:v>8021.97416452689</c:v>
                </c:pt>
                <c:pt idx="433">
                  <c:v>8021.97416452689</c:v>
                </c:pt>
                <c:pt idx="434">
                  <c:v>8021.97416452689</c:v>
                </c:pt>
                <c:pt idx="435">
                  <c:v>8021.97416452689</c:v>
                </c:pt>
                <c:pt idx="436">
                  <c:v>8021.97416452689</c:v>
                </c:pt>
                <c:pt idx="437">
                  <c:v>8021.97416452689</c:v>
                </c:pt>
                <c:pt idx="438">
                  <c:v>8021.97416452689</c:v>
                </c:pt>
                <c:pt idx="439">
                  <c:v>8021.97416452689</c:v>
                </c:pt>
                <c:pt idx="440">
                  <c:v>8021.97416452689</c:v>
                </c:pt>
                <c:pt idx="441">
                  <c:v>8021.97416452689</c:v>
                </c:pt>
                <c:pt idx="442">
                  <c:v>8021.97416452689</c:v>
                </c:pt>
                <c:pt idx="443">
                  <c:v>8021.97416452689</c:v>
                </c:pt>
                <c:pt idx="444">
                  <c:v>8021.97416452689</c:v>
                </c:pt>
                <c:pt idx="445">
                  <c:v>8021.97416452689</c:v>
                </c:pt>
                <c:pt idx="446">
                  <c:v>8021.97416452689</c:v>
                </c:pt>
                <c:pt idx="447">
                  <c:v>8021.97416452689</c:v>
                </c:pt>
                <c:pt idx="448">
                  <c:v>8021.97416452689</c:v>
                </c:pt>
                <c:pt idx="449">
                  <c:v>8021.97416452689</c:v>
                </c:pt>
                <c:pt idx="450">
                  <c:v>8021.97416452689</c:v>
                </c:pt>
                <c:pt idx="451">
                  <c:v>8021.97416452689</c:v>
                </c:pt>
                <c:pt idx="452">
                  <c:v>8021.97416452689</c:v>
                </c:pt>
                <c:pt idx="453">
                  <c:v>8021.97416452689</c:v>
                </c:pt>
                <c:pt idx="454">
                  <c:v>8021.97416452689</c:v>
                </c:pt>
                <c:pt idx="455">
                  <c:v>8021.97416452689</c:v>
                </c:pt>
                <c:pt idx="456">
                  <c:v>8021.97416452689</c:v>
                </c:pt>
                <c:pt idx="457">
                  <c:v>8021.97416452689</c:v>
                </c:pt>
                <c:pt idx="458">
                  <c:v>8021.97416452689</c:v>
                </c:pt>
                <c:pt idx="459">
                  <c:v>8021.97416452689</c:v>
                </c:pt>
                <c:pt idx="460">
                  <c:v>8021.97416452689</c:v>
                </c:pt>
                <c:pt idx="461">
                  <c:v>8021.97416452689</c:v>
                </c:pt>
                <c:pt idx="462">
                  <c:v>8021.97416452689</c:v>
                </c:pt>
                <c:pt idx="463">
                  <c:v>8021.97416452689</c:v>
                </c:pt>
                <c:pt idx="464">
                  <c:v>8021.97416452689</c:v>
                </c:pt>
                <c:pt idx="465">
                  <c:v>8021.97416452689</c:v>
                </c:pt>
                <c:pt idx="466">
                  <c:v>8021.97416452689</c:v>
                </c:pt>
                <c:pt idx="467">
                  <c:v>8021.97416452689</c:v>
                </c:pt>
                <c:pt idx="468">
                  <c:v>8021.97416452689</c:v>
                </c:pt>
                <c:pt idx="469">
                  <c:v>8021.97416452689</c:v>
                </c:pt>
                <c:pt idx="470">
                  <c:v>8021.97416452689</c:v>
                </c:pt>
                <c:pt idx="471">
                  <c:v>8021.97416452689</c:v>
                </c:pt>
                <c:pt idx="472">
                  <c:v>8021.97416452689</c:v>
                </c:pt>
                <c:pt idx="473">
                  <c:v>8021.97416452689</c:v>
                </c:pt>
                <c:pt idx="474">
                  <c:v>8021.97416452689</c:v>
                </c:pt>
                <c:pt idx="475">
                  <c:v>8021.97416452689</c:v>
                </c:pt>
                <c:pt idx="476">
                  <c:v>8021.97416452689</c:v>
                </c:pt>
                <c:pt idx="477">
                  <c:v>8021.97416452689</c:v>
                </c:pt>
                <c:pt idx="478">
                  <c:v>8021.97416452689</c:v>
                </c:pt>
                <c:pt idx="479">
                  <c:v>8021.97416452689</c:v>
                </c:pt>
                <c:pt idx="480">
                  <c:v>8021.97416452689</c:v>
                </c:pt>
                <c:pt idx="481">
                  <c:v>8021.97416452689</c:v>
                </c:pt>
                <c:pt idx="482">
                  <c:v>8021.97416452689</c:v>
                </c:pt>
                <c:pt idx="483">
                  <c:v>8021.97416452689</c:v>
                </c:pt>
                <c:pt idx="484">
                  <c:v>8021.97416452689</c:v>
                </c:pt>
                <c:pt idx="485">
                  <c:v>8021.97416452689</c:v>
                </c:pt>
                <c:pt idx="486">
                  <c:v>8021.97416452689</c:v>
                </c:pt>
                <c:pt idx="487">
                  <c:v>8021.97416452689</c:v>
                </c:pt>
                <c:pt idx="488">
                  <c:v>8021.97416452689</c:v>
                </c:pt>
                <c:pt idx="489">
                  <c:v>8021.97416452689</c:v>
                </c:pt>
                <c:pt idx="490">
                  <c:v>8021.97416452689</c:v>
                </c:pt>
                <c:pt idx="491">
                  <c:v>8021.97416452689</c:v>
                </c:pt>
                <c:pt idx="492">
                  <c:v>8021.97416452689</c:v>
                </c:pt>
                <c:pt idx="493">
                  <c:v>8021.97416452689</c:v>
                </c:pt>
                <c:pt idx="494">
                  <c:v>8021.97416452689</c:v>
                </c:pt>
                <c:pt idx="495">
                  <c:v>8021.97416452689</c:v>
                </c:pt>
                <c:pt idx="496">
                  <c:v>8021.97416452689</c:v>
                </c:pt>
                <c:pt idx="497">
                  <c:v>8021.97416452689</c:v>
                </c:pt>
                <c:pt idx="498">
                  <c:v>8021.97416452689</c:v>
                </c:pt>
                <c:pt idx="499">
                  <c:v>8021.97416452689</c:v>
                </c:pt>
                <c:pt idx="500">
                  <c:v>8021.97416452689</c:v>
                </c:pt>
                <c:pt idx="501">
                  <c:v>8021.97416452689</c:v>
                </c:pt>
                <c:pt idx="502">
                  <c:v>8021.97416452689</c:v>
                </c:pt>
                <c:pt idx="503">
                  <c:v>8021.97416452689</c:v>
                </c:pt>
                <c:pt idx="504">
                  <c:v>8021.97416452689</c:v>
                </c:pt>
                <c:pt idx="505">
                  <c:v>8021.97416452689</c:v>
                </c:pt>
                <c:pt idx="506">
                  <c:v>8021.97416452689</c:v>
                </c:pt>
                <c:pt idx="507">
                  <c:v>8021.97416452689</c:v>
                </c:pt>
                <c:pt idx="508">
                  <c:v>8021.97416452689</c:v>
                </c:pt>
                <c:pt idx="509">
                  <c:v>8021.97416452689</c:v>
                </c:pt>
                <c:pt idx="510">
                  <c:v>8021.97416452689</c:v>
                </c:pt>
                <c:pt idx="511">
                  <c:v>8021.97416452689</c:v>
                </c:pt>
                <c:pt idx="512">
                  <c:v>8021.97416452689</c:v>
                </c:pt>
                <c:pt idx="513">
                  <c:v>8021.97416452689</c:v>
                </c:pt>
                <c:pt idx="514">
                  <c:v>8021.97416452689</c:v>
                </c:pt>
                <c:pt idx="515">
                  <c:v>8021.97416452689</c:v>
                </c:pt>
                <c:pt idx="516">
                  <c:v>8021.97416452689</c:v>
                </c:pt>
                <c:pt idx="517">
                  <c:v>8021.97416452689</c:v>
                </c:pt>
                <c:pt idx="518">
                  <c:v>8021.97416452689</c:v>
                </c:pt>
                <c:pt idx="519">
                  <c:v>8021.97416452689</c:v>
                </c:pt>
                <c:pt idx="520">
                  <c:v>8021.97416452689</c:v>
                </c:pt>
                <c:pt idx="521">
                  <c:v>8021.97416452689</c:v>
                </c:pt>
                <c:pt idx="522">
                  <c:v>8021.97416452689</c:v>
                </c:pt>
                <c:pt idx="523">
                  <c:v>8021.97416452689</c:v>
                </c:pt>
                <c:pt idx="524">
                  <c:v>8021.97416452689</c:v>
                </c:pt>
                <c:pt idx="525">
                  <c:v>8021.97416452689</c:v>
                </c:pt>
                <c:pt idx="526">
                  <c:v>8021.97416452689</c:v>
                </c:pt>
                <c:pt idx="527">
                  <c:v>8021.97416452689</c:v>
                </c:pt>
                <c:pt idx="528">
                  <c:v>8021.97416452689</c:v>
                </c:pt>
                <c:pt idx="529">
                  <c:v>8021.97416452689</c:v>
                </c:pt>
                <c:pt idx="530">
                  <c:v>8021.97416452689</c:v>
                </c:pt>
                <c:pt idx="531">
                  <c:v>8021.97416452689</c:v>
                </c:pt>
                <c:pt idx="532">
                  <c:v>8021.97416452689</c:v>
                </c:pt>
                <c:pt idx="533">
                  <c:v>8021.97416452689</c:v>
                </c:pt>
                <c:pt idx="534">
                  <c:v>8021.97416452689</c:v>
                </c:pt>
                <c:pt idx="535">
                  <c:v>8021.97416452689</c:v>
                </c:pt>
                <c:pt idx="536">
                  <c:v>8021.97416452689</c:v>
                </c:pt>
                <c:pt idx="537">
                  <c:v>8021.97416452689</c:v>
                </c:pt>
                <c:pt idx="538">
                  <c:v>8021.97416452689</c:v>
                </c:pt>
                <c:pt idx="539">
                  <c:v>8021.97416452689</c:v>
                </c:pt>
                <c:pt idx="540">
                  <c:v>8021.97416452689</c:v>
                </c:pt>
                <c:pt idx="541">
                  <c:v>8021.97416452689</c:v>
                </c:pt>
                <c:pt idx="542">
                  <c:v>8021.97416452689</c:v>
                </c:pt>
                <c:pt idx="543">
                  <c:v>8021.97416452689</c:v>
                </c:pt>
                <c:pt idx="544">
                  <c:v>8021.97416452689</c:v>
                </c:pt>
                <c:pt idx="545">
                  <c:v>8021.97416452689</c:v>
                </c:pt>
                <c:pt idx="546">
                  <c:v>8021.97416452689</c:v>
                </c:pt>
                <c:pt idx="547">
                  <c:v>8021.97416452689</c:v>
                </c:pt>
                <c:pt idx="548">
                  <c:v>8021.97416452689</c:v>
                </c:pt>
                <c:pt idx="549">
                  <c:v>8021.97416452689</c:v>
                </c:pt>
                <c:pt idx="550">
                  <c:v>8021.97416452689</c:v>
                </c:pt>
                <c:pt idx="551">
                  <c:v>8021.97416452689</c:v>
                </c:pt>
                <c:pt idx="552">
                  <c:v>8021.97416452689</c:v>
                </c:pt>
                <c:pt idx="553">
                  <c:v>8021.97416452689</c:v>
                </c:pt>
                <c:pt idx="554">
                  <c:v>8021.97416452689</c:v>
                </c:pt>
                <c:pt idx="555">
                  <c:v>8021.97416452689</c:v>
                </c:pt>
                <c:pt idx="556">
                  <c:v>8021.97416452689</c:v>
                </c:pt>
                <c:pt idx="557">
                  <c:v>8021.97416452689</c:v>
                </c:pt>
                <c:pt idx="558">
                  <c:v>8021.97416452689</c:v>
                </c:pt>
                <c:pt idx="559">
                  <c:v>8021.97416452689</c:v>
                </c:pt>
                <c:pt idx="560">
                  <c:v>8021.97416452689</c:v>
                </c:pt>
                <c:pt idx="561">
                  <c:v>8021.97416452689</c:v>
                </c:pt>
                <c:pt idx="562">
                  <c:v>8021.97416452689</c:v>
                </c:pt>
                <c:pt idx="563">
                  <c:v>8021.97416452689</c:v>
                </c:pt>
                <c:pt idx="564">
                  <c:v>8021.97416452689</c:v>
                </c:pt>
                <c:pt idx="565">
                  <c:v>8021.97416452689</c:v>
                </c:pt>
                <c:pt idx="566">
                  <c:v>8021.97416452689</c:v>
                </c:pt>
                <c:pt idx="567">
                  <c:v>8021.97416452689</c:v>
                </c:pt>
                <c:pt idx="568">
                  <c:v>8021.97416452689</c:v>
                </c:pt>
                <c:pt idx="569">
                  <c:v>8021.97416452689</c:v>
                </c:pt>
                <c:pt idx="570">
                  <c:v>8021.97416452689</c:v>
                </c:pt>
                <c:pt idx="571">
                  <c:v>8021.97416452689</c:v>
                </c:pt>
                <c:pt idx="572">
                  <c:v>8021.97416452689</c:v>
                </c:pt>
                <c:pt idx="573">
                  <c:v>8021.97416452689</c:v>
                </c:pt>
                <c:pt idx="574">
                  <c:v>8021.97416452689</c:v>
                </c:pt>
                <c:pt idx="575">
                  <c:v>8021.97416452689</c:v>
                </c:pt>
                <c:pt idx="576">
                  <c:v>8021.97416452689</c:v>
                </c:pt>
                <c:pt idx="577">
                  <c:v>8021.97416452689</c:v>
                </c:pt>
                <c:pt idx="578">
                  <c:v>8021.97416452689</c:v>
                </c:pt>
                <c:pt idx="579">
                  <c:v>8021.97416452689</c:v>
                </c:pt>
                <c:pt idx="580">
                  <c:v>8021.97416452689</c:v>
                </c:pt>
                <c:pt idx="581">
                  <c:v>8021.97416452689</c:v>
                </c:pt>
                <c:pt idx="582">
                  <c:v>8021.97416452689</c:v>
                </c:pt>
                <c:pt idx="583">
                  <c:v>8021.97416452689</c:v>
                </c:pt>
                <c:pt idx="584">
                  <c:v>8021.97416452689</c:v>
                </c:pt>
                <c:pt idx="585">
                  <c:v>8021.97416452689</c:v>
                </c:pt>
                <c:pt idx="586">
                  <c:v>8021.97416452689</c:v>
                </c:pt>
                <c:pt idx="587">
                  <c:v>8021.97416452689</c:v>
                </c:pt>
                <c:pt idx="588">
                  <c:v>8021.97416452689</c:v>
                </c:pt>
                <c:pt idx="589">
                  <c:v>8021.97416452689</c:v>
                </c:pt>
                <c:pt idx="590">
                  <c:v>8021.97416452689</c:v>
                </c:pt>
                <c:pt idx="591">
                  <c:v>8021.97416452689</c:v>
                </c:pt>
                <c:pt idx="592">
                  <c:v>8021.97416452689</c:v>
                </c:pt>
                <c:pt idx="593">
                  <c:v>8021.97416452689</c:v>
                </c:pt>
                <c:pt idx="594">
                  <c:v>8021.97416452689</c:v>
                </c:pt>
                <c:pt idx="595">
                  <c:v>8021.97416452689</c:v>
                </c:pt>
                <c:pt idx="596">
                  <c:v>8021.97416452689</c:v>
                </c:pt>
                <c:pt idx="597">
                  <c:v>8021.97416452689</c:v>
                </c:pt>
                <c:pt idx="598">
                  <c:v>8021.97416452689</c:v>
                </c:pt>
                <c:pt idx="599">
                  <c:v>8021.97416452689</c:v>
                </c:pt>
                <c:pt idx="600">
                  <c:v>8021.97416452689</c:v>
                </c:pt>
                <c:pt idx="601">
                  <c:v>8021.97416452689</c:v>
                </c:pt>
                <c:pt idx="602">
                  <c:v>8021.97416452689</c:v>
                </c:pt>
                <c:pt idx="603">
                  <c:v>8021.97416452689</c:v>
                </c:pt>
                <c:pt idx="604">
                  <c:v>8021.97416452689</c:v>
                </c:pt>
                <c:pt idx="605">
                  <c:v>8021.97416452689</c:v>
                </c:pt>
                <c:pt idx="606">
                  <c:v>8021.97416452689</c:v>
                </c:pt>
                <c:pt idx="607">
                  <c:v>8021.97416452689</c:v>
                </c:pt>
                <c:pt idx="608">
                  <c:v>8021.97416452689</c:v>
                </c:pt>
                <c:pt idx="609">
                  <c:v>8021.97416452689</c:v>
                </c:pt>
                <c:pt idx="610">
                  <c:v>8021.97416452689</c:v>
                </c:pt>
                <c:pt idx="611">
                  <c:v>8021.97416452689</c:v>
                </c:pt>
                <c:pt idx="612">
                  <c:v>8021.97416452689</c:v>
                </c:pt>
                <c:pt idx="613">
                  <c:v>8021.97416452689</c:v>
                </c:pt>
                <c:pt idx="614">
                  <c:v>8021.97416452689</c:v>
                </c:pt>
                <c:pt idx="615">
                  <c:v>8021.97416452689</c:v>
                </c:pt>
                <c:pt idx="616">
                  <c:v>8021.97416452689</c:v>
                </c:pt>
                <c:pt idx="617">
                  <c:v>8021.97416452689</c:v>
                </c:pt>
                <c:pt idx="618">
                  <c:v>8021.97416452689</c:v>
                </c:pt>
                <c:pt idx="619">
                  <c:v>8021.97416452689</c:v>
                </c:pt>
                <c:pt idx="620">
                  <c:v>8021.97416452689</c:v>
                </c:pt>
                <c:pt idx="621">
                  <c:v>8021.97416452689</c:v>
                </c:pt>
                <c:pt idx="622">
                  <c:v>8021.97416452689</c:v>
                </c:pt>
                <c:pt idx="623">
                  <c:v>8021.97416452689</c:v>
                </c:pt>
                <c:pt idx="624">
                  <c:v>8021.97416452689</c:v>
                </c:pt>
                <c:pt idx="625">
                  <c:v>8021.97416452689</c:v>
                </c:pt>
                <c:pt idx="626">
                  <c:v>8021.97416452689</c:v>
                </c:pt>
                <c:pt idx="627">
                  <c:v>8021.97416452689</c:v>
                </c:pt>
                <c:pt idx="628">
                  <c:v>8021.97416452689</c:v>
                </c:pt>
                <c:pt idx="629">
                  <c:v>8021.97416452689</c:v>
                </c:pt>
                <c:pt idx="630">
                  <c:v>8021.97416452689</c:v>
                </c:pt>
                <c:pt idx="631">
                  <c:v>8021.97416452689</c:v>
                </c:pt>
                <c:pt idx="632">
                  <c:v>8021.97416452689</c:v>
                </c:pt>
                <c:pt idx="633">
                  <c:v>8021.97416452689</c:v>
                </c:pt>
                <c:pt idx="634">
                  <c:v>8021.97416452689</c:v>
                </c:pt>
                <c:pt idx="635">
                  <c:v>8021.97416452689</c:v>
                </c:pt>
                <c:pt idx="636">
                  <c:v>8021.97416452689</c:v>
                </c:pt>
                <c:pt idx="637">
                  <c:v>8021.97416452689</c:v>
                </c:pt>
                <c:pt idx="638">
                  <c:v>8021.97416452689</c:v>
                </c:pt>
                <c:pt idx="639">
                  <c:v>8021.97416452689</c:v>
                </c:pt>
                <c:pt idx="640">
                  <c:v>8021.97416452689</c:v>
                </c:pt>
                <c:pt idx="641">
                  <c:v>8021.97416452689</c:v>
                </c:pt>
                <c:pt idx="642">
                  <c:v>8021.97416452689</c:v>
                </c:pt>
                <c:pt idx="643">
                  <c:v>8021.97416452689</c:v>
                </c:pt>
                <c:pt idx="644">
                  <c:v>8021.97416452689</c:v>
                </c:pt>
                <c:pt idx="645">
                  <c:v>8021.97416452689</c:v>
                </c:pt>
                <c:pt idx="646">
                  <c:v>8021.97416452689</c:v>
                </c:pt>
                <c:pt idx="647">
                  <c:v>8021.97416452689</c:v>
                </c:pt>
                <c:pt idx="648">
                  <c:v>8021.97416452689</c:v>
                </c:pt>
                <c:pt idx="649">
                  <c:v>8021.97416452689</c:v>
                </c:pt>
                <c:pt idx="650">
                  <c:v>8021.97416452689</c:v>
                </c:pt>
                <c:pt idx="651">
                  <c:v>8021.97416452689</c:v>
                </c:pt>
                <c:pt idx="652">
                  <c:v>8021.97416452689</c:v>
                </c:pt>
                <c:pt idx="653">
                  <c:v>8021.97416452689</c:v>
                </c:pt>
                <c:pt idx="654">
                  <c:v>8021.97416452689</c:v>
                </c:pt>
                <c:pt idx="655">
                  <c:v>8021.97416452689</c:v>
                </c:pt>
                <c:pt idx="656">
                  <c:v>8021.97416452689</c:v>
                </c:pt>
                <c:pt idx="657">
                  <c:v>8021.97416452689</c:v>
                </c:pt>
                <c:pt idx="658">
                  <c:v>8021.97416452689</c:v>
                </c:pt>
                <c:pt idx="659">
                  <c:v>8021.97416452689</c:v>
                </c:pt>
                <c:pt idx="660">
                  <c:v>8021.97416452689</c:v>
                </c:pt>
                <c:pt idx="661">
                  <c:v>8021.97416452689</c:v>
                </c:pt>
                <c:pt idx="662">
                  <c:v>8021.97416452689</c:v>
                </c:pt>
                <c:pt idx="663">
                  <c:v>8021.97416452689</c:v>
                </c:pt>
                <c:pt idx="664">
                  <c:v>8021.97416452689</c:v>
                </c:pt>
                <c:pt idx="665">
                  <c:v>8021.97416452689</c:v>
                </c:pt>
                <c:pt idx="666">
                  <c:v>8021.97416452689</c:v>
                </c:pt>
                <c:pt idx="667">
                  <c:v>8021.97416452689</c:v>
                </c:pt>
                <c:pt idx="668">
                  <c:v>8021.97416452689</c:v>
                </c:pt>
                <c:pt idx="669">
                  <c:v>8021.97416452689</c:v>
                </c:pt>
                <c:pt idx="670">
                  <c:v>8021.97416452689</c:v>
                </c:pt>
                <c:pt idx="671">
                  <c:v>8021.97416452689</c:v>
                </c:pt>
                <c:pt idx="672">
                  <c:v>8021.97416452689</c:v>
                </c:pt>
                <c:pt idx="673">
                  <c:v>8021.97416452689</c:v>
                </c:pt>
                <c:pt idx="674">
                  <c:v>8021.97416452689</c:v>
                </c:pt>
                <c:pt idx="675">
                  <c:v>8021.97416452689</c:v>
                </c:pt>
                <c:pt idx="676">
                  <c:v>8021.97416452689</c:v>
                </c:pt>
                <c:pt idx="677">
                  <c:v>8021.97416452689</c:v>
                </c:pt>
                <c:pt idx="678">
                  <c:v>8021.97416452689</c:v>
                </c:pt>
                <c:pt idx="679">
                  <c:v>8021.97416452689</c:v>
                </c:pt>
                <c:pt idx="680">
                  <c:v>8021.97416452689</c:v>
                </c:pt>
                <c:pt idx="681">
                  <c:v>8021.97416452689</c:v>
                </c:pt>
                <c:pt idx="682">
                  <c:v>8021.97416452689</c:v>
                </c:pt>
                <c:pt idx="683">
                  <c:v>8021.97416452689</c:v>
                </c:pt>
                <c:pt idx="684">
                  <c:v>8021.97416452689</c:v>
                </c:pt>
                <c:pt idx="685">
                  <c:v>8021.97416452689</c:v>
                </c:pt>
                <c:pt idx="686">
                  <c:v>8021.97416452689</c:v>
                </c:pt>
                <c:pt idx="687">
                  <c:v>8021.97416452689</c:v>
                </c:pt>
                <c:pt idx="688">
                  <c:v>8021.97416452689</c:v>
                </c:pt>
                <c:pt idx="689">
                  <c:v>8021.97416452689</c:v>
                </c:pt>
                <c:pt idx="690">
                  <c:v>8021.97416452689</c:v>
                </c:pt>
                <c:pt idx="691">
                  <c:v>8021.97416452689</c:v>
                </c:pt>
                <c:pt idx="692">
                  <c:v>8021.97416452689</c:v>
                </c:pt>
                <c:pt idx="693">
                  <c:v>8021.97416452689</c:v>
                </c:pt>
                <c:pt idx="694">
                  <c:v>8021.97416452689</c:v>
                </c:pt>
                <c:pt idx="695">
                  <c:v>8021.97416452689</c:v>
                </c:pt>
                <c:pt idx="696">
                  <c:v>8021.97416452689</c:v>
                </c:pt>
                <c:pt idx="697">
                  <c:v>8021.97416452689</c:v>
                </c:pt>
                <c:pt idx="698">
                  <c:v>8021.97416452689</c:v>
                </c:pt>
                <c:pt idx="699">
                  <c:v>8021.97416452689</c:v>
                </c:pt>
                <c:pt idx="700">
                  <c:v>8021.97416452689</c:v>
                </c:pt>
                <c:pt idx="701">
                  <c:v>8021.97416452689</c:v>
                </c:pt>
                <c:pt idx="702">
                  <c:v>8021.97416452689</c:v>
                </c:pt>
                <c:pt idx="703">
                  <c:v>8021.97416452689</c:v>
                </c:pt>
                <c:pt idx="704">
                  <c:v>8021.97416452689</c:v>
                </c:pt>
                <c:pt idx="705">
                  <c:v>8021.97416452689</c:v>
                </c:pt>
                <c:pt idx="706">
                  <c:v>8021.97416452689</c:v>
                </c:pt>
                <c:pt idx="707">
                  <c:v>8021.97416452689</c:v>
                </c:pt>
                <c:pt idx="708">
                  <c:v>8021.97416452689</c:v>
                </c:pt>
                <c:pt idx="709">
                  <c:v>8021.97416452689</c:v>
                </c:pt>
                <c:pt idx="710">
                  <c:v>8021.97416452689</c:v>
                </c:pt>
                <c:pt idx="711">
                  <c:v>8021.97416452689</c:v>
                </c:pt>
                <c:pt idx="712">
                  <c:v>8021.97416452689</c:v>
                </c:pt>
                <c:pt idx="713">
                  <c:v>8021.97416452689</c:v>
                </c:pt>
                <c:pt idx="714">
                  <c:v>8021.97416452689</c:v>
                </c:pt>
                <c:pt idx="715">
                  <c:v>8021.97416452689</c:v>
                </c:pt>
                <c:pt idx="716">
                  <c:v>8021.97416452689</c:v>
                </c:pt>
                <c:pt idx="717">
                  <c:v>8021.97416452689</c:v>
                </c:pt>
                <c:pt idx="718">
                  <c:v>8021.97416452689</c:v>
                </c:pt>
                <c:pt idx="719">
                  <c:v>8021.97416452689</c:v>
                </c:pt>
                <c:pt idx="720">
                  <c:v>8021.97416452689</c:v>
                </c:pt>
                <c:pt idx="721">
                  <c:v>8021.97416452689</c:v>
                </c:pt>
                <c:pt idx="722">
                  <c:v>8021.97416452689</c:v>
                </c:pt>
                <c:pt idx="723">
                  <c:v>8021.97416452689</c:v>
                </c:pt>
                <c:pt idx="724">
                  <c:v>8021.97416452689</c:v>
                </c:pt>
                <c:pt idx="725">
                  <c:v>8021.97416452689</c:v>
                </c:pt>
                <c:pt idx="726">
                  <c:v>8021.97416452689</c:v>
                </c:pt>
                <c:pt idx="727">
                  <c:v>8021.97416452689</c:v>
                </c:pt>
                <c:pt idx="728">
                  <c:v>8021.97416452689</c:v>
                </c:pt>
                <c:pt idx="729">
                  <c:v>8021.97416452689</c:v>
                </c:pt>
                <c:pt idx="730">
                  <c:v>8021.97416452689</c:v>
                </c:pt>
                <c:pt idx="731">
                  <c:v>8021.97416452689</c:v>
                </c:pt>
                <c:pt idx="732">
                  <c:v>8021.97416452689</c:v>
                </c:pt>
                <c:pt idx="733">
                  <c:v>8021.97416452689</c:v>
                </c:pt>
                <c:pt idx="734">
                  <c:v>8021.97416452689</c:v>
                </c:pt>
                <c:pt idx="735">
                  <c:v>8021.97416452689</c:v>
                </c:pt>
                <c:pt idx="736">
                  <c:v>8021.97416452689</c:v>
                </c:pt>
                <c:pt idx="737">
                  <c:v>8021.97416452689</c:v>
                </c:pt>
                <c:pt idx="738">
                  <c:v>8021.97416452689</c:v>
                </c:pt>
                <c:pt idx="739">
                  <c:v>8021.97416452689</c:v>
                </c:pt>
                <c:pt idx="740">
                  <c:v>8021.97416452689</c:v>
                </c:pt>
                <c:pt idx="741">
                  <c:v>8021.97416452689</c:v>
                </c:pt>
                <c:pt idx="742">
                  <c:v>8021.97416452689</c:v>
                </c:pt>
                <c:pt idx="743">
                  <c:v>8021.97416452689</c:v>
                </c:pt>
                <c:pt idx="744">
                  <c:v>8021.97416452689</c:v>
                </c:pt>
                <c:pt idx="745">
                  <c:v>8021.97416452689</c:v>
                </c:pt>
                <c:pt idx="746">
                  <c:v>8021.97416452689</c:v>
                </c:pt>
                <c:pt idx="747">
                  <c:v>8021.97416452689</c:v>
                </c:pt>
                <c:pt idx="748">
                  <c:v>8021.97416452689</c:v>
                </c:pt>
                <c:pt idx="749">
                  <c:v>8021.97416452689</c:v>
                </c:pt>
                <c:pt idx="750">
                  <c:v>8021.97416452689</c:v>
                </c:pt>
                <c:pt idx="751">
                  <c:v>8021.97416452689</c:v>
                </c:pt>
                <c:pt idx="752">
                  <c:v>8021.97416452689</c:v>
                </c:pt>
                <c:pt idx="753">
                  <c:v>8021.97416452689</c:v>
                </c:pt>
                <c:pt idx="754">
                  <c:v>8021.97416452689</c:v>
                </c:pt>
                <c:pt idx="755">
                  <c:v>8021.97416452689</c:v>
                </c:pt>
                <c:pt idx="756">
                  <c:v>8021.97416452689</c:v>
                </c:pt>
                <c:pt idx="757">
                  <c:v>8021.97416452689</c:v>
                </c:pt>
                <c:pt idx="758">
                  <c:v>8021.97416452689</c:v>
                </c:pt>
                <c:pt idx="759">
                  <c:v>8021.97416452689</c:v>
                </c:pt>
                <c:pt idx="760">
                  <c:v>8021.97416452689</c:v>
                </c:pt>
                <c:pt idx="761">
                  <c:v>8021.97416452689</c:v>
                </c:pt>
                <c:pt idx="762">
                  <c:v>8021.97416452689</c:v>
                </c:pt>
                <c:pt idx="763">
                  <c:v>8021.97416452689</c:v>
                </c:pt>
                <c:pt idx="764">
                  <c:v>8021.97416452689</c:v>
                </c:pt>
                <c:pt idx="765">
                  <c:v>8021.97416452689</c:v>
                </c:pt>
                <c:pt idx="766">
                  <c:v>8021.97416452689</c:v>
                </c:pt>
                <c:pt idx="767">
                  <c:v>8021.97416452689</c:v>
                </c:pt>
                <c:pt idx="768">
                  <c:v>8021.97416452689</c:v>
                </c:pt>
                <c:pt idx="769">
                  <c:v>8021.97416452689</c:v>
                </c:pt>
                <c:pt idx="770">
                  <c:v>8021.97416452689</c:v>
                </c:pt>
                <c:pt idx="771">
                  <c:v>8021.97416452689</c:v>
                </c:pt>
                <c:pt idx="772">
                  <c:v>8021.97416452689</c:v>
                </c:pt>
                <c:pt idx="773">
                  <c:v>8021.97416452689</c:v>
                </c:pt>
                <c:pt idx="774">
                  <c:v>8021.97416452689</c:v>
                </c:pt>
                <c:pt idx="775">
                  <c:v>8021.97416452689</c:v>
                </c:pt>
                <c:pt idx="776">
                  <c:v>8021.97416452689</c:v>
                </c:pt>
                <c:pt idx="777">
                  <c:v>8021.97416452689</c:v>
                </c:pt>
                <c:pt idx="778">
                  <c:v>8021.97416452689</c:v>
                </c:pt>
                <c:pt idx="779">
                  <c:v>8021.97416452689</c:v>
                </c:pt>
                <c:pt idx="780">
                  <c:v>8021.97416452689</c:v>
                </c:pt>
                <c:pt idx="781">
                  <c:v>8021.97416452689</c:v>
                </c:pt>
                <c:pt idx="782">
                  <c:v>8021.97416452689</c:v>
                </c:pt>
                <c:pt idx="783">
                  <c:v>8021.97416452689</c:v>
                </c:pt>
                <c:pt idx="784">
                  <c:v>8021.97416452689</c:v>
                </c:pt>
                <c:pt idx="785">
                  <c:v>8021.97416452689</c:v>
                </c:pt>
                <c:pt idx="786">
                  <c:v>8021.97416452689</c:v>
                </c:pt>
                <c:pt idx="787">
                  <c:v>8021.97416452689</c:v>
                </c:pt>
                <c:pt idx="788">
                  <c:v>8021.97416452689</c:v>
                </c:pt>
                <c:pt idx="789">
                  <c:v>8021.97416452689</c:v>
                </c:pt>
                <c:pt idx="790">
                  <c:v>8021.97416452689</c:v>
                </c:pt>
                <c:pt idx="791">
                  <c:v>8021.97416452689</c:v>
                </c:pt>
                <c:pt idx="792">
                  <c:v>8021.97416452689</c:v>
                </c:pt>
                <c:pt idx="793">
                  <c:v>8021.97416452689</c:v>
                </c:pt>
                <c:pt idx="794">
                  <c:v>8021.97416452689</c:v>
                </c:pt>
                <c:pt idx="795">
                  <c:v>8021.97416452689</c:v>
                </c:pt>
                <c:pt idx="796">
                  <c:v>8021.97416452689</c:v>
                </c:pt>
                <c:pt idx="797">
                  <c:v>8021.97416452689</c:v>
                </c:pt>
                <c:pt idx="798">
                  <c:v>8021.97416452689</c:v>
                </c:pt>
                <c:pt idx="799">
                  <c:v>8021.97416452689</c:v>
                </c:pt>
                <c:pt idx="800">
                  <c:v>8021.97416452689</c:v>
                </c:pt>
                <c:pt idx="801">
                  <c:v>8021.97416452689</c:v>
                </c:pt>
                <c:pt idx="802">
                  <c:v>8021.97416452689</c:v>
                </c:pt>
                <c:pt idx="803">
                  <c:v>8021.97416452689</c:v>
                </c:pt>
                <c:pt idx="804">
                  <c:v>8021.97416452689</c:v>
                </c:pt>
                <c:pt idx="805">
                  <c:v>8021.97416452689</c:v>
                </c:pt>
                <c:pt idx="806">
                  <c:v>8021.97416452689</c:v>
                </c:pt>
                <c:pt idx="807">
                  <c:v>8021.97416452689</c:v>
                </c:pt>
                <c:pt idx="808">
                  <c:v>8021.97416452689</c:v>
                </c:pt>
                <c:pt idx="809">
                  <c:v>8021.97416452689</c:v>
                </c:pt>
                <c:pt idx="810">
                  <c:v>8021.97416452689</c:v>
                </c:pt>
                <c:pt idx="811">
                  <c:v>8021.97416452689</c:v>
                </c:pt>
                <c:pt idx="812">
                  <c:v>8021.97416452689</c:v>
                </c:pt>
                <c:pt idx="813">
                  <c:v>8021.97416452689</c:v>
                </c:pt>
                <c:pt idx="814">
                  <c:v>8021.97416452689</c:v>
                </c:pt>
                <c:pt idx="815">
                  <c:v>8021.97416452689</c:v>
                </c:pt>
                <c:pt idx="816">
                  <c:v>8021.97416452689</c:v>
                </c:pt>
                <c:pt idx="817">
                  <c:v>8021.97416452689</c:v>
                </c:pt>
                <c:pt idx="818">
                  <c:v>8021.97416452689</c:v>
                </c:pt>
                <c:pt idx="819">
                  <c:v>8021.97416452689</c:v>
                </c:pt>
                <c:pt idx="820">
                  <c:v>8021.97416452689</c:v>
                </c:pt>
                <c:pt idx="821">
                  <c:v>8021.97416452689</c:v>
                </c:pt>
                <c:pt idx="822">
                  <c:v>8021.97416452689</c:v>
                </c:pt>
                <c:pt idx="823">
                  <c:v>8021.97416452689</c:v>
                </c:pt>
                <c:pt idx="824">
                  <c:v>8021.97416452689</c:v>
                </c:pt>
                <c:pt idx="825">
                  <c:v>8021.97416452689</c:v>
                </c:pt>
                <c:pt idx="826">
                  <c:v>8021.97416452689</c:v>
                </c:pt>
                <c:pt idx="827">
                  <c:v>8021.97416452689</c:v>
                </c:pt>
                <c:pt idx="828">
                  <c:v>8021.97416452689</c:v>
                </c:pt>
                <c:pt idx="829">
                  <c:v>8021.97416452689</c:v>
                </c:pt>
                <c:pt idx="830">
                  <c:v>8021.97416452689</c:v>
                </c:pt>
                <c:pt idx="831">
                  <c:v>8021.97416452689</c:v>
                </c:pt>
                <c:pt idx="832">
                  <c:v>8021.97416452689</c:v>
                </c:pt>
                <c:pt idx="833">
                  <c:v>8021.97416452689</c:v>
                </c:pt>
                <c:pt idx="834">
                  <c:v>8021.97416452689</c:v>
                </c:pt>
                <c:pt idx="835">
                  <c:v>8021.97416452689</c:v>
                </c:pt>
                <c:pt idx="836">
                  <c:v>8021.97416452689</c:v>
                </c:pt>
                <c:pt idx="837">
                  <c:v>8021.97416452689</c:v>
                </c:pt>
                <c:pt idx="838">
                  <c:v>8021.97416452689</c:v>
                </c:pt>
                <c:pt idx="839">
                  <c:v>8021.97416452689</c:v>
                </c:pt>
                <c:pt idx="840">
                  <c:v>8021.97416452689</c:v>
                </c:pt>
                <c:pt idx="841">
                  <c:v>8021.97416452689</c:v>
                </c:pt>
                <c:pt idx="842">
                  <c:v>8021.97416452689</c:v>
                </c:pt>
                <c:pt idx="843">
                  <c:v>8021.97416452689</c:v>
                </c:pt>
                <c:pt idx="844">
                  <c:v>8021.97416452689</c:v>
                </c:pt>
                <c:pt idx="845">
                  <c:v>8021.97416452689</c:v>
                </c:pt>
                <c:pt idx="846">
                  <c:v>8021.97416452689</c:v>
                </c:pt>
                <c:pt idx="847">
                  <c:v>8021.97416452689</c:v>
                </c:pt>
                <c:pt idx="848">
                  <c:v>8021.97416452689</c:v>
                </c:pt>
                <c:pt idx="849">
                  <c:v>8021.97416452689</c:v>
                </c:pt>
                <c:pt idx="850">
                  <c:v>8021.97416452689</c:v>
                </c:pt>
                <c:pt idx="851">
                  <c:v>8021.97416452689</c:v>
                </c:pt>
                <c:pt idx="852">
                  <c:v>8021.97416452689</c:v>
                </c:pt>
                <c:pt idx="853">
                  <c:v>8021.97416452689</c:v>
                </c:pt>
                <c:pt idx="854">
                  <c:v>8021.97416452689</c:v>
                </c:pt>
                <c:pt idx="855">
                  <c:v>8021.97416452689</c:v>
                </c:pt>
                <c:pt idx="856">
                  <c:v>8021.97416452689</c:v>
                </c:pt>
                <c:pt idx="857">
                  <c:v>8021.97416452689</c:v>
                </c:pt>
                <c:pt idx="858">
                  <c:v>8021.97416452689</c:v>
                </c:pt>
                <c:pt idx="859">
                  <c:v>8021.97416452689</c:v>
                </c:pt>
                <c:pt idx="860">
                  <c:v>8021.97416452689</c:v>
                </c:pt>
                <c:pt idx="861">
                  <c:v>8021.97416452689</c:v>
                </c:pt>
                <c:pt idx="862">
                  <c:v>8021.97416452689</c:v>
                </c:pt>
                <c:pt idx="863">
                  <c:v>8021.97416452689</c:v>
                </c:pt>
                <c:pt idx="864">
                  <c:v>8021.97416452689</c:v>
                </c:pt>
                <c:pt idx="865">
                  <c:v>8021.97416452689</c:v>
                </c:pt>
                <c:pt idx="866">
                  <c:v>8021.97416452689</c:v>
                </c:pt>
                <c:pt idx="867">
                  <c:v>8021.97416452689</c:v>
                </c:pt>
                <c:pt idx="868">
                  <c:v>8021.97416452689</c:v>
                </c:pt>
                <c:pt idx="869">
                  <c:v>8021.97416452689</c:v>
                </c:pt>
                <c:pt idx="870">
                  <c:v>8021.97416452689</c:v>
                </c:pt>
                <c:pt idx="871">
                  <c:v>8021.97416452689</c:v>
                </c:pt>
                <c:pt idx="872">
                  <c:v>8021.97416452689</c:v>
                </c:pt>
                <c:pt idx="873">
                  <c:v>8021.97416452689</c:v>
                </c:pt>
                <c:pt idx="874">
                  <c:v>8021.97416452689</c:v>
                </c:pt>
                <c:pt idx="875">
                  <c:v>8021.97416452689</c:v>
                </c:pt>
                <c:pt idx="876">
                  <c:v>8021.97416452689</c:v>
                </c:pt>
                <c:pt idx="877">
                  <c:v>8021.97416452689</c:v>
                </c:pt>
                <c:pt idx="878">
                  <c:v>8021.97416452689</c:v>
                </c:pt>
                <c:pt idx="879">
                  <c:v>8021.97416452689</c:v>
                </c:pt>
                <c:pt idx="880">
                  <c:v>8021.97416452689</c:v>
                </c:pt>
                <c:pt idx="881">
                  <c:v>8021.97416452689</c:v>
                </c:pt>
                <c:pt idx="882">
                  <c:v>8021.97416452689</c:v>
                </c:pt>
                <c:pt idx="883">
                  <c:v>8021.97416452689</c:v>
                </c:pt>
                <c:pt idx="884">
                  <c:v>8021.97416452689</c:v>
                </c:pt>
                <c:pt idx="885">
                  <c:v>8021.97416452689</c:v>
                </c:pt>
                <c:pt idx="886">
                  <c:v>8021.97416452689</c:v>
                </c:pt>
                <c:pt idx="887">
                  <c:v>8021.97416452689</c:v>
                </c:pt>
                <c:pt idx="888">
                  <c:v>8021.97416452689</c:v>
                </c:pt>
                <c:pt idx="889">
                  <c:v>8021.97416452689</c:v>
                </c:pt>
                <c:pt idx="890">
                  <c:v>8021.97416452689</c:v>
                </c:pt>
                <c:pt idx="891">
                  <c:v>8021.97416452689</c:v>
                </c:pt>
                <c:pt idx="892">
                  <c:v>8021.97416452689</c:v>
                </c:pt>
                <c:pt idx="893">
                  <c:v>8021.97416452689</c:v>
                </c:pt>
                <c:pt idx="894">
                  <c:v>8021.97416452689</c:v>
                </c:pt>
                <c:pt idx="895">
                  <c:v>8021.97416452689</c:v>
                </c:pt>
                <c:pt idx="896">
                  <c:v>8021.97416452689</c:v>
                </c:pt>
                <c:pt idx="897">
                  <c:v>8021.97416452689</c:v>
                </c:pt>
                <c:pt idx="898">
                  <c:v>8021.97416452689</c:v>
                </c:pt>
                <c:pt idx="899">
                  <c:v>8021.97416452689</c:v>
                </c:pt>
                <c:pt idx="900">
                  <c:v>8021.97416452689</c:v>
                </c:pt>
                <c:pt idx="901">
                  <c:v>8021.97416452689</c:v>
                </c:pt>
                <c:pt idx="902">
                  <c:v>8021.97416452689</c:v>
                </c:pt>
                <c:pt idx="903">
                  <c:v>8021.97416452689</c:v>
                </c:pt>
                <c:pt idx="904">
                  <c:v>8021.97416452689</c:v>
                </c:pt>
                <c:pt idx="905">
                  <c:v>8021.97416452689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Trans!$C$2:$C$907</c:f>
              <c:numCache>
                <c:formatCode>General</c:formatCode>
                <c:ptCount val="906"/>
                <c:pt idx="0">
                  <c:v>10714.6098216576</c:v>
                </c:pt>
                <c:pt idx="1">
                  <c:v>10714.6098216576</c:v>
                </c:pt>
                <c:pt idx="2">
                  <c:v>10714.6098216576</c:v>
                </c:pt>
                <c:pt idx="3">
                  <c:v>10714.6098216576</c:v>
                </c:pt>
                <c:pt idx="4">
                  <c:v>10714.6098216576</c:v>
                </c:pt>
                <c:pt idx="5">
                  <c:v>10714.6098216576</c:v>
                </c:pt>
                <c:pt idx="6">
                  <c:v>10714.6098216576</c:v>
                </c:pt>
                <c:pt idx="7">
                  <c:v>10714.6098216576</c:v>
                </c:pt>
                <c:pt idx="8">
                  <c:v>10714.6098216576</c:v>
                </c:pt>
                <c:pt idx="9">
                  <c:v>10714.6098216576</c:v>
                </c:pt>
                <c:pt idx="10">
                  <c:v>10714.6098216576</c:v>
                </c:pt>
                <c:pt idx="11">
                  <c:v>10714.6098216576</c:v>
                </c:pt>
                <c:pt idx="12">
                  <c:v>10714.6098216576</c:v>
                </c:pt>
                <c:pt idx="13">
                  <c:v>10714.6098216576</c:v>
                </c:pt>
                <c:pt idx="14">
                  <c:v>10714.6098216576</c:v>
                </c:pt>
                <c:pt idx="15">
                  <c:v>10714.6098216576</c:v>
                </c:pt>
                <c:pt idx="16">
                  <c:v>10714.6098216576</c:v>
                </c:pt>
                <c:pt idx="17">
                  <c:v>10714.6098216576</c:v>
                </c:pt>
                <c:pt idx="18">
                  <c:v>10714.6098216576</c:v>
                </c:pt>
                <c:pt idx="19">
                  <c:v>10714.6098216576</c:v>
                </c:pt>
                <c:pt idx="20">
                  <c:v>10714.6098216576</c:v>
                </c:pt>
                <c:pt idx="21">
                  <c:v>10714.6098216576</c:v>
                </c:pt>
                <c:pt idx="22">
                  <c:v>10714.6098216576</c:v>
                </c:pt>
                <c:pt idx="23">
                  <c:v>10714.6098216576</c:v>
                </c:pt>
                <c:pt idx="24">
                  <c:v>10714.6098216576</c:v>
                </c:pt>
                <c:pt idx="25">
                  <c:v>10714.6098216576</c:v>
                </c:pt>
                <c:pt idx="26">
                  <c:v>10714.6098216576</c:v>
                </c:pt>
                <c:pt idx="27">
                  <c:v>10714.6098216576</c:v>
                </c:pt>
                <c:pt idx="28">
                  <c:v>10714.6098216576</c:v>
                </c:pt>
                <c:pt idx="29">
                  <c:v>10714.6098216576</c:v>
                </c:pt>
                <c:pt idx="30">
                  <c:v>10714.6098216576</c:v>
                </c:pt>
                <c:pt idx="31">
                  <c:v>10714.6098216576</c:v>
                </c:pt>
                <c:pt idx="32">
                  <c:v>10714.6098216576</c:v>
                </c:pt>
                <c:pt idx="33">
                  <c:v>10714.6098216576</c:v>
                </c:pt>
                <c:pt idx="34">
                  <c:v>10714.6098216576</c:v>
                </c:pt>
                <c:pt idx="35">
                  <c:v>10714.6098216576</c:v>
                </c:pt>
                <c:pt idx="36">
                  <c:v>10714.6098216576</c:v>
                </c:pt>
                <c:pt idx="37">
                  <c:v>10714.6098216576</c:v>
                </c:pt>
                <c:pt idx="38">
                  <c:v>10714.6098216576</c:v>
                </c:pt>
                <c:pt idx="39">
                  <c:v>10714.6098216576</c:v>
                </c:pt>
                <c:pt idx="40">
                  <c:v>10714.6098216576</c:v>
                </c:pt>
                <c:pt idx="41">
                  <c:v>10714.6098216576</c:v>
                </c:pt>
                <c:pt idx="42">
                  <c:v>10714.6098216576</c:v>
                </c:pt>
                <c:pt idx="43">
                  <c:v>10714.6098216576</c:v>
                </c:pt>
                <c:pt idx="44">
                  <c:v>10714.6098216576</c:v>
                </c:pt>
                <c:pt idx="45">
                  <c:v>10714.6098216576</c:v>
                </c:pt>
                <c:pt idx="46">
                  <c:v>10714.6098216576</c:v>
                </c:pt>
                <c:pt idx="47">
                  <c:v>10714.6098216576</c:v>
                </c:pt>
                <c:pt idx="48">
                  <c:v>10714.6098216576</c:v>
                </c:pt>
                <c:pt idx="49">
                  <c:v>10714.6098216576</c:v>
                </c:pt>
                <c:pt idx="50">
                  <c:v>10714.6098216576</c:v>
                </c:pt>
                <c:pt idx="51">
                  <c:v>10714.6098216576</c:v>
                </c:pt>
                <c:pt idx="52">
                  <c:v>10714.6098216576</c:v>
                </c:pt>
                <c:pt idx="53">
                  <c:v>10714.6098216576</c:v>
                </c:pt>
                <c:pt idx="54">
                  <c:v>10714.6098216576</c:v>
                </c:pt>
                <c:pt idx="55">
                  <c:v>10714.6098216576</c:v>
                </c:pt>
                <c:pt idx="56">
                  <c:v>10714.6098216576</c:v>
                </c:pt>
                <c:pt idx="57">
                  <c:v>10714.6098216576</c:v>
                </c:pt>
                <c:pt idx="58">
                  <c:v>10714.6098216576</c:v>
                </c:pt>
                <c:pt idx="59">
                  <c:v>10714.6098216576</c:v>
                </c:pt>
                <c:pt idx="60">
                  <c:v>10714.6098216576</c:v>
                </c:pt>
                <c:pt idx="61">
                  <c:v>10714.6098216576</c:v>
                </c:pt>
                <c:pt idx="62">
                  <c:v>10714.6098216576</c:v>
                </c:pt>
                <c:pt idx="63">
                  <c:v>10714.6098216576</c:v>
                </c:pt>
                <c:pt idx="64">
                  <c:v>10714.6098216576</c:v>
                </c:pt>
                <c:pt idx="65">
                  <c:v>10714.6098216576</c:v>
                </c:pt>
                <c:pt idx="66">
                  <c:v>10714.6098216576</c:v>
                </c:pt>
                <c:pt idx="67">
                  <c:v>10714.6098216576</c:v>
                </c:pt>
                <c:pt idx="68">
                  <c:v>10714.6098216576</c:v>
                </c:pt>
                <c:pt idx="69">
                  <c:v>10714.6098216576</c:v>
                </c:pt>
                <c:pt idx="70">
                  <c:v>10714.6098216576</c:v>
                </c:pt>
                <c:pt idx="71">
                  <c:v>10714.6098216576</c:v>
                </c:pt>
                <c:pt idx="72">
                  <c:v>10714.6098216576</c:v>
                </c:pt>
                <c:pt idx="73">
                  <c:v>10714.6098216576</c:v>
                </c:pt>
                <c:pt idx="74">
                  <c:v>10714.6098216576</c:v>
                </c:pt>
                <c:pt idx="75">
                  <c:v>10714.6098216576</c:v>
                </c:pt>
                <c:pt idx="76">
                  <c:v>10714.6098216576</c:v>
                </c:pt>
                <c:pt idx="77">
                  <c:v>10714.6098216576</c:v>
                </c:pt>
                <c:pt idx="78">
                  <c:v>10714.6098216576</c:v>
                </c:pt>
                <c:pt idx="79">
                  <c:v>10714.6098216576</c:v>
                </c:pt>
                <c:pt idx="80">
                  <c:v>10714.6098216576</c:v>
                </c:pt>
                <c:pt idx="81">
                  <c:v>10714.6098216576</c:v>
                </c:pt>
                <c:pt idx="82">
                  <c:v>10714.6098216576</c:v>
                </c:pt>
                <c:pt idx="83">
                  <c:v>10714.6098216576</c:v>
                </c:pt>
                <c:pt idx="84">
                  <c:v>10714.6098216576</c:v>
                </c:pt>
                <c:pt idx="85">
                  <c:v>10714.6098216576</c:v>
                </c:pt>
                <c:pt idx="86">
                  <c:v>10714.6098216576</c:v>
                </c:pt>
                <c:pt idx="87">
                  <c:v>10714.6098216576</c:v>
                </c:pt>
                <c:pt idx="88">
                  <c:v>10714.6098216576</c:v>
                </c:pt>
                <c:pt idx="89">
                  <c:v>10714.6098216576</c:v>
                </c:pt>
                <c:pt idx="90">
                  <c:v>10714.6098216576</c:v>
                </c:pt>
                <c:pt idx="91">
                  <c:v>10714.6098216576</c:v>
                </c:pt>
                <c:pt idx="92">
                  <c:v>10714.6098216576</c:v>
                </c:pt>
                <c:pt idx="93">
                  <c:v>10714.6098216576</c:v>
                </c:pt>
                <c:pt idx="94">
                  <c:v>10714.6098216576</c:v>
                </c:pt>
                <c:pt idx="95">
                  <c:v>10714.6098216576</c:v>
                </c:pt>
                <c:pt idx="96">
                  <c:v>10714.6098216576</c:v>
                </c:pt>
                <c:pt idx="97">
                  <c:v>10714.6098216576</c:v>
                </c:pt>
                <c:pt idx="98">
                  <c:v>10714.6098216576</c:v>
                </c:pt>
                <c:pt idx="99">
                  <c:v>10714.6098216576</c:v>
                </c:pt>
                <c:pt idx="100">
                  <c:v>10714.6098216576</c:v>
                </c:pt>
                <c:pt idx="101">
                  <c:v>10714.6098216576</c:v>
                </c:pt>
                <c:pt idx="102">
                  <c:v>10714.6098216576</c:v>
                </c:pt>
                <c:pt idx="103">
                  <c:v>10714.6098216576</c:v>
                </c:pt>
                <c:pt idx="104">
                  <c:v>10714.6098216576</c:v>
                </c:pt>
                <c:pt idx="105">
                  <c:v>10714.6098216576</c:v>
                </c:pt>
                <c:pt idx="106">
                  <c:v>10714.6098216576</c:v>
                </c:pt>
                <c:pt idx="107">
                  <c:v>10714.6098216576</c:v>
                </c:pt>
                <c:pt idx="108">
                  <c:v>10714.6098216576</c:v>
                </c:pt>
                <c:pt idx="109">
                  <c:v>10714.6098216576</c:v>
                </c:pt>
                <c:pt idx="110">
                  <c:v>10714.6098216576</c:v>
                </c:pt>
                <c:pt idx="111">
                  <c:v>10714.6098216576</c:v>
                </c:pt>
                <c:pt idx="112">
                  <c:v>10714.6098216576</c:v>
                </c:pt>
                <c:pt idx="113">
                  <c:v>10714.6098216576</c:v>
                </c:pt>
                <c:pt idx="114">
                  <c:v>10714.6098216576</c:v>
                </c:pt>
                <c:pt idx="115">
                  <c:v>10714.6098216576</c:v>
                </c:pt>
                <c:pt idx="116">
                  <c:v>10714.6098216576</c:v>
                </c:pt>
                <c:pt idx="117">
                  <c:v>10714.6098216576</c:v>
                </c:pt>
                <c:pt idx="118">
                  <c:v>10714.6098216576</c:v>
                </c:pt>
                <c:pt idx="119">
                  <c:v>10714.6098216576</c:v>
                </c:pt>
                <c:pt idx="120">
                  <c:v>10714.6098216576</c:v>
                </c:pt>
                <c:pt idx="121">
                  <c:v>10714.6098216576</c:v>
                </c:pt>
                <c:pt idx="122">
                  <c:v>10714.6098216576</c:v>
                </c:pt>
                <c:pt idx="123">
                  <c:v>10714.6098216576</c:v>
                </c:pt>
                <c:pt idx="124">
                  <c:v>10714.6098216576</c:v>
                </c:pt>
                <c:pt idx="125">
                  <c:v>10714.6098216576</c:v>
                </c:pt>
                <c:pt idx="126">
                  <c:v>10714.6098216576</c:v>
                </c:pt>
                <c:pt idx="127">
                  <c:v>10714.6098216576</c:v>
                </c:pt>
                <c:pt idx="128">
                  <c:v>10714.6098216576</c:v>
                </c:pt>
                <c:pt idx="129">
                  <c:v>10714.6098216576</c:v>
                </c:pt>
                <c:pt idx="130">
                  <c:v>10714.6098216576</c:v>
                </c:pt>
                <c:pt idx="131">
                  <c:v>10714.6098216576</c:v>
                </c:pt>
                <c:pt idx="132">
                  <c:v>10714.6098216576</c:v>
                </c:pt>
                <c:pt idx="133">
                  <c:v>10714.6098216576</c:v>
                </c:pt>
                <c:pt idx="134">
                  <c:v>10714.6098216576</c:v>
                </c:pt>
                <c:pt idx="135">
                  <c:v>10714.6098216576</c:v>
                </c:pt>
                <c:pt idx="136">
                  <c:v>10714.6098216576</c:v>
                </c:pt>
                <c:pt idx="137">
                  <c:v>10714.6098216576</c:v>
                </c:pt>
                <c:pt idx="138">
                  <c:v>10714.6098216576</c:v>
                </c:pt>
                <c:pt idx="139">
                  <c:v>10714.6098216576</c:v>
                </c:pt>
                <c:pt idx="140">
                  <c:v>10714.6098216576</c:v>
                </c:pt>
                <c:pt idx="141">
                  <c:v>10714.6098216576</c:v>
                </c:pt>
                <c:pt idx="142">
                  <c:v>10714.6098216576</c:v>
                </c:pt>
                <c:pt idx="143">
                  <c:v>10714.6098216576</c:v>
                </c:pt>
                <c:pt idx="144">
                  <c:v>10714.6098216576</c:v>
                </c:pt>
                <c:pt idx="145">
                  <c:v>10714.6098216576</c:v>
                </c:pt>
                <c:pt idx="146">
                  <c:v>10714.6098216576</c:v>
                </c:pt>
                <c:pt idx="147">
                  <c:v>10714.6098216576</c:v>
                </c:pt>
                <c:pt idx="148">
                  <c:v>10714.6098216576</c:v>
                </c:pt>
                <c:pt idx="149">
                  <c:v>10714.6098216576</c:v>
                </c:pt>
                <c:pt idx="150">
                  <c:v>10714.6098216576</c:v>
                </c:pt>
                <c:pt idx="151">
                  <c:v>10714.6098216576</c:v>
                </c:pt>
                <c:pt idx="152">
                  <c:v>10714.6098216576</c:v>
                </c:pt>
                <c:pt idx="153">
                  <c:v>10714.6098216576</c:v>
                </c:pt>
                <c:pt idx="154">
                  <c:v>10714.6098216576</c:v>
                </c:pt>
                <c:pt idx="155">
                  <c:v>10714.6098216576</c:v>
                </c:pt>
                <c:pt idx="156">
                  <c:v>10714.6098216576</c:v>
                </c:pt>
                <c:pt idx="157">
                  <c:v>10714.6098216576</c:v>
                </c:pt>
                <c:pt idx="158">
                  <c:v>10714.6098216576</c:v>
                </c:pt>
                <c:pt idx="159">
                  <c:v>10714.6098216576</c:v>
                </c:pt>
                <c:pt idx="160">
                  <c:v>10714.6098216576</c:v>
                </c:pt>
                <c:pt idx="161">
                  <c:v>10714.6098216576</c:v>
                </c:pt>
                <c:pt idx="162">
                  <c:v>10714.6098216576</c:v>
                </c:pt>
                <c:pt idx="163">
                  <c:v>10714.6098216576</c:v>
                </c:pt>
                <c:pt idx="164">
                  <c:v>10714.6098216576</c:v>
                </c:pt>
                <c:pt idx="165">
                  <c:v>10714.6098216576</c:v>
                </c:pt>
                <c:pt idx="166">
                  <c:v>10714.6098216576</c:v>
                </c:pt>
                <c:pt idx="167">
                  <c:v>10714.6098216576</c:v>
                </c:pt>
                <c:pt idx="168">
                  <c:v>10714.6098216576</c:v>
                </c:pt>
                <c:pt idx="169">
                  <c:v>10714.6098216576</c:v>
                </c:pt>
                <c:pt idx="170">
                  <c:v>10714.6098216576</c:v>
                </c:pt>
                <c:pt idx="171">
                  <c:v>10714.6098216576</c:v>
                </c:pt>
                <c:pt idx="172">
                  <c:v>10714.6098216576</c:v>
                </c:pt>
                <c:pt idx="173">
                  <c:v>10714.6098216576</c:v>
                </c:pt>
                <c:pt idx="174">
                  <c:v>10714.6098216576</c:v>
                </c:pt>
                <c:pt idx="175">
                  <c:v>10714.6098216576</c:v>
                </c:pt>
                <c:pt idx="176">
                  <c:v>10714.6098216576</c:v>
                </c:pt>
                <c:pt idx="177">
                  <c:v>10714.6098216576</c:v>
                </c:pt>
                <c:pt idx="178">
                  <c:v>10714.6098216576</c:v>
                </c:pt>
                <c:pt idx="179">
                  <c:v>10714.6098216576</c:v>
                </c:pt>
                <c:pt idx="180">
                  <c:v>10714.6098216576</c:v>
                </c:pt>
                <c:pt idx="181">
                  <c:v>10714.6098216576</c:v>
                </c:pt>
                <c:pt idx="182">
                  <c:v>10714.6098216576</c:v>
                </c:pt>
                <c:pt idx="183">
                  <c:v>10714.6098216576</c:v>
                </c:pt>
                <c:pt idx="184">
                  <c:v>10714.6098216576</c:v>
                </c:pt>
                <c:pt idx="185">
                  <c:v>10714.6098216576</c:v>
                </c:pt>
                <c:pt idx="186">
                  <c:v>10714.6098216576</c:v>
                </c:pt>
                <c:pt idx="187">
                  <c:v>10714.6098216576</c:v>
                </c:pt>
                <c:pt idx="188">
                  <c:v>10714.6098216576</c:v>
                </c:pt>
                <c:pt idx="189">
                  <c:v>10714.6098216576</c:v>
                </c:pt>
                <c:pt idx="190">
                  <c:v>10714.6098216576</c:v>
                </c:pt>
                <c:pt idx="191">
                  <c:v>10714.6098216576</c:v>
                </c:pt>
                <c:pt idx="192">
                  <c:v>10714.6098216576</c:v>
                </c:pt>
                <c:pt idx="193">
                  <c:v>10714.6098216576</c:v>
                </c:pt>
                <c:pt idx="194">
                  <c:v>10714.6098216576</c:v>
                </c:pt>
                <c:pt idx="195">
                  <c:v>10714.6098216576</c:v>
                </c:pt>
                <c:pt idx="196">
                  <c:v>10714.6098216576</c:v>
                </c:pt>
                <c:pt idx="197">
                  <c:v>10714.6098216576</c:v>
                </c:pt>
                <c:pt idx="198">
                  <c:v>10714.6098216576</c:v>
                </c:pt>
                <c:pt idx="199">
                  <c:v>10714.6098216576</c:v>
                </c:pt>
                <c:pt idx="200">
                  <c:v>10714.6098216576</c:v>
                </c:pt>
                <c:pt idx="201">
                  <c:v>10714.6098216576</c:v>
                </c:pt>
                <c:pt idx="202">
                  <c:v>10714.6098216576</c:v>
                </c:pt>
                <c:pt idx="203">
                  <c:v>10714.6098216576</c:v>
                </c:pt>
                <c:pt idx="204">
                  <c:v>10714.6098216576</c:v>
                </c:pt>
                <c:pt idx="205">
                  <c:v>10714.6098216576</c:v>
                </c:pt>
                <c:pt idx="206">
                  <c:v>10714.6098216576</c:v>
                </c:pt>
                <c:pt idx="207">
                  <c:v>10714.6098216576</c:v>
                </c:pt>
                <c:pt idx="208">
                  <c:v>10714.6098216576</c:v>
                </c:pt>
                <c:pt idx="209">
                  <c:v>10714.6098216576</c:v>
                </c:pt>
                <c:pt idx="210">
                  <c:v>10714.6098216576</c:v>
                </c:pt>
                <c:pt idx="211">
                  <c:v>10714.6098216576</c:v>
                </c:pt>
                <c:pt idx="212">
                  <c:v>10714.6098216576</c:v>
                </c:pt>
                <c:pt idx="213">
                  <c:v>10714.6098216576</c:v>
                </c:pt>
                <c:pt idx="214">
                  <c:v>10714.6098216576</c:v>
                </c:pt>
                <c:pt idx="215">
                  <c:v>10714.6098216576</c:v>
                </c:pt>
                <c:pt idx="216">
                  <c:v>10714.6098216576</c:v>
                </c:pt>
                <c:pt idx="217">
                  <c:v>10714.6098216576</c:v>
                </c:pt>
                <c:pt idx="218">
                  <c:v>10714.6098216576</c:v>
                </c:pt>
                <c:pt idx="219">
                  <c:v>10714.6098216576</c:v>
                </c:pt>
                <c:pt idx="220">
                  <c:v>10714.6098216576</c:v>
                </c:pt>
                <c:pt idx="221">
                  <c:v>10714.6098216576</c:v>
                </c:pt>
                <c:pt idx="222">
                  <c:v>10714.6098216576</c:v>
                </c:pt>
                <c:pt idx="223">
                  <c:v>10714.6098216576</c:v>
                </c:pt>
                <c:pt idx="224">
                  <c:v>10714.6098216576</c:v>
                </c:pt>
                <c:pt idx="225">
                  <c:v>10714.6098216576</c:v>
                </c:pt>
                <c:pt idx="226">
                  <c:v>10714.6098216576</c:v>
                </c:pt>
                <c:pt idx="227">
                  <c:v>10714.6098216576</c:v>
                </c:pt>
                <c:pt idx="228">
                  <c:v>10714.6098216576</c:v>
                </c:pt>
                <c:pt idx="229">
                  <c:v>10714.6098216576</c:v>
                </c:pt>
                <c:pt idx="230">
                  <c:v>10714.6098216576</c:v>
                </c:pt>
                <c:pt idx="231">
                  <c:v>10714.6098216576</c:v>
                </c:pt>
                <c:pt idx="232">
                  <c:v>10714.6098216576</c:v>
                </c:pt>
                <c:pt idx="233">
                  <c:v>10714.6098216576</c:v>
                </c:pt>
                <c:pt idx="234">
                  <c:v>10714.6098216576</c:v>
                </c:pt>
                <c:pt idx="235">
                  <c:v>10714.6098216576</c:v>
                </c:pt>
                <c:pt idx="236">
                  <c:v>10714.6098216576</c:v>
                </c:pt>
                <c:pt idx="237">
                  <c:v>10714.6098216576</c:v>
                </c:pt>
                <c:pt idx="238">
                  <c:v>10714.6098216576</c:v>
                </c:pt>
                <c:pt idx="239">
                  <c:v>10714.6098216576</c:v>
                </c:pt>
                <c:pt idx="240">
                  <c:v>10714.6098216576</c:v>
                </c:pt>
                <c:pt idx="241">
                  <c:v>10714.6098216576</c:v>
                </c:pt>
                <c:pt idx="242">
                  <c:v>10714.6098216576</c:v>
                </c:pt>
                <c:pt idx="243">
                  <c:v>10714.6098216576</c:v>
                </c:pt>
                <c:pt idx="244">
                  <c:v>10714.6098216576</c:v>
                </c:pt>
                <c:pt idx="245">
                  <c:v>10714.6098216576</c:v>
                </c:pt>
                <c:pt idx="246">
                  <c:v>10714.6098216576</c:v>
                </c:pt>
                <c:pt idx="247">
                  <c:v>10714.6098216576</c:v>
                </c:pt>
                <c:pt idx="248">
                  <c:v>10714.6098216576</c:v>
                </c:pt>
                <c:pt idx="249">
                  <c:v>10714.6098216576</c:v>
                </c:pt>
                <c:pt idx="250">
                  <c:v>10714.6098216576</c:v>
                </c:pt>
                <c:pt idx="251">
                  <c:v>10714.6098216576</c:v>
                </c:pt>
                <c:pt idx="252">
                  <c:v>10714.6098216576</c:v>
                </c:pt>
                <c:pt idx="253">
                  <c:v>10714.6098216576</c:v>
                </c:pt>
                <c:pt idx="254">
                  <c:v>10714.6098216576</c:v>
                </c:pt>
                <c:pt idx="255">
                  <c:v>10714.6098216576</c:v>
                </c:pt>
                <c:pt idx="256">
                  <c:v>10714.6098216576</c:v>
                </c:pt>
                <c:pt idx="257">
                  <c:v>10714.6098216576</c:v>
                </c:pt>
                <c:pt idx="258">
                  <c:v>10714.6098216576</c:v>
                </c:pt>
                <c:pt idx="259">
                  <c:v>10714.6098216576</c:v>
                </c:pt>
                <c:pt idx="260">
                  <c:v>10714.6098216576</c:v>
                </c:pt>
                <c:pt idx="261">
                  <c:v>10714.6098216576</c:v>
                </c:pt>
                <c:pt idx="262">
                  <c:v>10714.6098216576</c:v>
                </c:pt>
                <c:pt idx="263">
                  <c:v>10714.6098216576</c:v>
                </c:pt>
                <c:pt idx="264">
                  <c:v>10714.6098216576</c:v>
                </c:pt>
                <c:pt idx="265">
                  <c:v>10714.6098216576</c:v>
                </c:pt>
                <c:pt idx="266">
                  <c:v>10714.6098216576</c:v>
                </c:pt>
                <c:pt idx="267">
                  <c:v>10714.6098216576</c:v>
                </c:pt>
                <c:pt idx="268">
                  <c:v>10714.6098216576</c:v>
                </c:pt>
                <c:pt idx="269">
                  <c:v>10714.6098216576</c:v>
                </c:pt>
                <c:pt idx="270">
                  <c:v>10714.6098216576</c:v>
                </c:pt>
                <c:pt idx="271">
                  <c:v>10714.6098216576</c:v>
                </c:pt>
                <c:pt idx="272">
                  <c:v>10714.6098216576</c:v>
                </c:pt>
                <c:pt idx="273">
                  <c:v>10714.6098216576</c:v>
                </c:pt>
                <c:pt idx="274">
                  <c:v>10714.6098216576</c:v>
                </c:pt>
                <c:pt idx="275">
                  <c:v>10714.6098216576</c:v>
                </c:pt>
                <c:pt idx="276">
                  <c:v>10714.6098216576</c:v>
                </c:pt>
                <c:pt idx="277">
                  <c:v>10714.6098216576</c:v>
                </c:pt>
                <c:pt idx="278">
                  <c:v>10714.6098216576</c:v>
                </c:pt>
                <c:pt idx="279">
                  <c:v>10714.6098216576</c:v>
                </c:pt>
                <c:pt idx="280">
                  <c:v>10714.6098216576</c:v>
                </c:pt>
                <c:pt idx="281">
                  <c:v>10714.6098216576</c:v>
                </c:pt>
                <c:pt idx="282">
                  <c:v>10714.6098216576</c:v>
                </c:pt>
                <c:pt idx="283">
                  <c:v>10714.6098216576</c:v>
                </c:pt>
                <c:pt idx="284">
                  <c:v>10714.6098216576</c:v>
                </c:pt>
                <c:pt idx="285">
                  <c:v>10714.6098216576</c:v>
                </c:pt>
                <c:pt idx="286">
                  <c:v>10714.6098216576</c:v>
                </c:pt>
                <c:pt idx="287">
                  <c:v>10714.6098216576</c:v>
                </c:pt>
                <c:pt idx="288">
                  <c:v>10714.6098216576</c:v>
                </c:pt>
                <c:pt idx="289">
                  <c:v>10714.6098216576</c:v>
                </c:pt>
                <c:pt idx="290">
                  <c:v>10714.6098216576</c:v>
                </c:pt>
                <c:pt idx="291">
                  <c:v>10714.6098216576</c:v>
                </c:pt>
                <c:pt idx="292">
                  <c:v>10714.6098216576</c:v>
                </c:pt>
                <c:pt idx="293">
                  <c:v>10714.6098216576</c:v>
                </c:pt>
                <c:pt idx="294">
                  <c:v>10714.6098216576</c:v>
                </c:pt>
                <c:pt idx="295">
                  <c:v>10714.6098216576</c:v>
                </c:pt>
                <c:pt idx="296">
                  <c:v>10714.6098216576</c:v>
                </c:pt>
                <c:pt idx="297">
                  <c:v>10714.6098216576</c:v>
                </c:pt>
                <c:pt idx="298">
                  <c:v>10714.6098216576</c:v>
                </c:pt>
                <c:pt idx="299">
                  <c:v>10714.6098216576</c:v>
                </c:pt>
                <c:pt idx="300">
                  <c:v>10714.6098216576</c:v>
                </c:pt>
                <c:pt idx="301">
                  <c:v>10714.6098216576</c:v>
                </c:pt>
                <c:pt idx="302">
                  <c:v>10714.6098216576</c:v>
                </c:pt>
                <c:pt idx="303">
                  <c:v>10714.6098216576</c:v>
                </c:pt>
                <c:pt idx="304">
                  <c:v>10714.6098216576</c:v>
                </c:pt>
                <c:pt idx="305">
                  <c:v>10714.6098216576</c:v>
                </c:pt>
                <c:pt idx="306">
                  <c:v>10714.6098216576</c:v>
                </c:pt>
                <c:pt idx="307">
                  <c:v>10714.6098216576</c:v>
                </c:pt>
                <c:pt idx="308">
                  <c:v>10714.6098216576</c:v>
                </c:pt>
                <c:pt idx="309">
                  <c:v>10714.6098216576</c:v>
                </c:pt>
                <c:pt idx="310">
                  <c:v>10714.6098216576</c:v>
                </c:pt>
                <c:pt idx="311">
                  <c:v>10714.6098216576</c:v>
                </c:pt>
                <c:pt idx="312">
                  <c:v>10714.6098216576</c:v>
                </c:pt>
                <c:pt idx="313">
                  <c:v>10714.6098216576</c:v>
                </c:pt>
                <c:pt idx="314">
                  <c:v>10714.6098216576</c:v>
                </c:pt>
                <c:pt idx="315">
                  <c:v>10714.6098216576</c:v>
                </c:pt>
                <c:pt idx="316">
                  <c:v>10714.6098216576</c:v>
                </c:pt>
                <c:pt idx="317">
                  <c:v>10714.6098216576</c:v>
                </c:pt>
                <c:pt idx="318">
                  <c:v>10714.6098216576</c:v>
                </c:pt>
                <c:pt idx="319">
                  <c:v>10714.6098216576</c:v>
                </c:pt>
                <c:pt idx="320">
                  <c:v>10714.6098216576</c:v>
                </c:pt>
                <c:pt idx="321">
                  <c:v>10714.6098216576</c:v>
                </c:pt>
                <c:pt idx="322">
                  <c:v>10714.6098216576</c:v>
                </c:pt>
                <c:pt idx="323">
                  <c:v>10714.6098216576</c:v>
                </c:pt>
                <c:pt idx="324">
                  <c:v>10714.6098216576</c:v>
                </c:pt>
                <c:pt idx="325">
                  <c:v>10714.6098216576</c:v>
                </c:pt>
                <c:pt idx="326">
                  <c:v>10714.6098216576</c:v>
                </c:pt>
                <c:pt idx="327">
                  <c:v>10714.6098216576</c:v>
                </c:pt>
                <c:pt idx="328">
                  <c:v>10714.6098216576</c:v>
                </c:pt>
                <c:pt idx="329">
                  <c:v>10714.6098216576</c:v>
                </c:pt>
                <c:pt idx="330">
                  <c:v>10714.6098216576</c:v>
                </c:pt>
                <c:pt idx="331">
                  <c:v>10714.6098216576</c:v>
                </c:pt>
                <c:pt idx="332">
                  <c:v>10714.6098216576</c:v>
                </c:pt>
                <c:pt idx="333">
                  <c:v>10714.6098216576</c:v>
                </c:pt>
                <c:pt idx="334">
                  <c:v>10714.6098216576</c:v>
                </c:pt>
                <c:pt idx="335">
                  <c:v>10714.6098216576</c:v>
                </c:pt>
                <c:pt idx="336">
                  <c:v>10714.6098216576</c:v>
                </c:pt>
                <c:pt idx="337">
                  <c:v>10714.6098216576</c:v>
                </c:pt>
                <c:pt idx="338">
                  <c:v>10714.6098216576</c:v>
                </c:pt>
                <c:pt idx="339">
                  <c:v>10714.6098216576</c:v>
                </c:pt>
                <c:pt idx="340">
                  <c:v>10714.6098216576</c:v>
                </c:pt>
                <c:pt idx="341">
                  <c:v>10714.6098216576</c:v>
                </c:pt>
                <c:pt idx="342">
                  <c:v>10714.6098216576</c:v>
                </c:pt>
                <c:pt idx="343">
                  <c:v>10714.6098216576</c:v>
                </c:pt>
                <c:pt idx="344">
                  <c:v>10714.6098216576</c:v>
                </c:pt>
                <c:pt idx="345">
                  <c:v>10714.6098216576</c:v>
                </c:pt>
                <c:pt idx="346">
                  <c:v>10714.6098216576</c:v>
                </c:pt>
                <c:pt idx="347">
                  <c:v>10714.6098216576</c:v>
                </c:pt>
                <c:pt idx="348">
                  <c:v>10714.6098216576</c:v>
                </c:pt>
                <c:pt idx="349">
                  <c:v>10714.6098216576</c:v>
                </c:pt>
                <c:pt idx="350">
                  <c:v>10714.6098216576</c:v>
                </c:pt>
                <c:pt idx="351">
                  <c:v>10714.6098216576</c:v>
                </c:pt>
                <c:pt idx="352">
                  <c:v>10714.6098216576</c:v>
                </c:pt>
                <c:pt idx="353">
                  <c:v>10714.6098216576</c:v>
                </c:pt>
                <c:pt idx="354">
                  <c:v>10714.6098216576</c:v>
                </c:pt>
                <c:pt idx="355">
                  <c:v>10714.6098216576</c:v>
                </c:pt>
                <c:pt idx="356">
                  <c:v>10714.6098216576</c:v>
                </c:pt>
                <c:pt idx="357">
                  <c:v>10714.6098216576</c:v>
                </c:pt>
                <c:pt idx="358">
                  <c:v>10714.6098216576</c:v>
                </c:pt>
                <c:pt idx="359">
                  <c:v>10714.6098216576</c:v>
                </c:pt>
                <c:pt idx="360">
                  <c:v>10714.6098216576</c:v>
                </c:pt>
                <c:pt idx="361">
                  <c:v>10714.6098216576</c:v>
                </c:pt>
                <c:pt idx="362">
                  <c:v>10714.6098216576</c:v>
                </c:pt>
                <c:pt idx="363">
                  <c:v>10714.6098216576</c:v>
                </c:pt>
                <c:pt idx="364">
                  <c:v>10714.6098216576</c:v>
                </c:pt>
                <c:pt idx="365">
                  <c:v>10714.6098216576</c:v>
                </c:pt>
                <c:pt idx="366">
                  <c:v>10714.6098216576</c:v>
                </c:pt>
                <c:pt idx="367">
                  <c:v>10714.6098216576</c:v>
                </c:pt>
                <c:pt idx="368">
                  <c:v>10714.6098216576</c:v>
                </c:pt>
                <c:pt idx="369">
                  <c:v>10714.6098216576</c:v>
                </c:pt>
                <c:pt idx="370">
                  <c:v>10714.6098216576</c:v>
                </c:pt>
                <c:pt idx="371">
                  <c:v>10714.6098216576</c:v>
                </c:pt>
                <c:pt idx="372">
                  <c:v>10714.6098216576</c:v>
                </c:pt>
                <c:pt idx="373">
                  <c:v>10714.6098216576</c:v>
                </c:pt>
                <c:pt idx="374">
                  <c:v>10714.6098216576</c:v>
                </c:pt>
                <c:pt idx="375">
                  <c:v>10714.6098216576</c:v>
                </c:pt>
                <c:pt idx="376">
                  <c:v>10714.6098216576</c:v>
                </c:pt>
                <c:pt idx="377">
                  <c:v>10714.6098216576</c:v>
                </c:pt>
                <c:pt idx="378">
                  <c:v>10714.6098216576</c:v>
                </c:pt>
                <c:pt idx="379">
                  <c:v>10714.6098216576</c:v>
                </c:pt>
                <c:pt idx="380">
                  <c:v>10714.6098216576</c:v>
                </c:pt>
                <c:pt idx="381">
                  <c:v>10714.6098216576</c:v>
                </c:pt>
                <c:pt idx="382">
                  <c:v>10714.6098216576</c:v>
                </c:pt>
                <c:pt idx="383">
                  <c:v>10714.6098216576</c:v>
                </c:pt>
                <c:pt idx="384">
                  <c:v>10714.6098216576</c:v>
                </c:pt>
                <c:pt idx="385">
                  <c:v>10714.6098216576</c:v>
                </c:pt>
                <c:pt idx="386">
                  <c:v>10714.6098216576</c:v>
                </c:pt>
                <c:pt idx="387">
                  <c:v>10714.6098216576</c:v>
                </c:pt>
                <c:pt idx="388">
                  <c:v>10714.6098216576</c:v>
                </c:pt>
                <c:pt idx="389">
                  <c:v>10714.6098216576</c:v>
                </c:pt>
                <c:pt idx="390">
                  <c:v>10714.6098216576</c:v>
                </c:pt>
                <c:pt idx="391">
                  <c:v>10714.6098216576</c:v>
                </c:pt>
                <c:pt idx="392">
                  <c:v>10714.6098216576</c:v>
                </c:pt>
                <c:pt idx="393">
                  <c:v>10714.6098216576</c:v>
                </c:pt>
                <c:pt idx="394">
                  <c:v>10714.6098216576</c:v>
                </c:pt>
                <c:pt idx="395">
                  <c:v>10714.6098216576</c:v>
                </c:pt>
                <c:pt idx="396">
                  <c:v>10714.6098216576</c:v>
                </c:pt>
                <c:pt idx="397">
                  <c:v>10714.6098216576</c:v>
                </c:pt>
                <c:pt idx="398">
                  <c:v>10714.6098216576</c:v>
                </c:pt>
                <c:pt idx="399">
                  <c:v>10714.6098216576</c:v>
                </c:pt>
                <c:pt idx="400">
                  <c:v>10714.6098216576</c:v>
                </c:pt>
                <c:pt idx="401">
                  <c:v>10714.6098216576</c:v>
                </c:pt>
                <c:pt idx="402">
                  <c:v>10714.6098216576</c:v>
                </c:pt>
                <c:pt idx="403">
                  <c:v>10714.6098216576</c:v>
                </c:pt>
                <c:pt idx="404">
                  <c:v>10714.6098216576</c:v>
                </c:pt>
                <c:pt idx="405">
                  <c:v>10714.6098216576</c:v>
                </c:pt>
                <c:pt idx="406">
                  <c:v>10714.6098216576</c:v>
                </c:pt>
                <c:pt idx="407">
                  <c:v>10714.6098216576</c:v>
                </c:pt>
                <c:pt idx="408">
                  <c:v>10714.6098216576</c:v>
                </c:pt>
                <c:pt idx="409">
                  <c:v>10714.6098216576</c:v>
                </c:pt>
                <c:pt idx="410">
                  <c:v>10714.6098216576</c:v>
                </c:pt>
                <c:pt idx="411">
                  <c:v>10714.6098216576</c:v>
                </c:pt>
                <c:pt idx="412">
                  <c:v>10714.6098216576</c:v>
                </c:pt>
                <c:pt idx="413">
                  <c:v>10714.6098216576</c:v>
                </c:pt>
                <c:pt idx="414">
                  <c:v>10714.6098216576</c:v>
                </c:pt>
                <c:pt idx="415">
                  <c:v>10714.6098216576</c:v>
                </c:pt>
                <c:pt idx="416">
                  <c:v>10714.6098216576</c:v>
                </c:pt>
                <c:pt idx="417">
                  <c:v>10714.6098216576</c:v>
                </c:pt>
                <c:pt idx="418">
                  <c:v>10714.6098216576</c:v>
                </c:pt>
                <c:pt idx="419">
                  <c:v>10714.6098216576</c:v>
                </c:pt>
                <c:pt idx="420">
                  <c:v>10714.6098216576</c:v>
                </c:pt>
                <c:pt idx="421">
                  <c:v>10714.6098216576</c:v>
                </c:pt>
                <c:pt idx="422">
                  <c:v>10714.6098216576</c:v>
                </c:pt>
                <c:pt idx="423">
                  <c:v>10714.6098216576</c:v>
                </c:pt>
                <c:pt idx="424">
                  <c:v>10714.6098216576</c:v>
                </c:pt>
                <c:pt idx="425">
                  <c:v>10714.6098216576</c:v>
                </c:pt>
                <c:pt idx="426">
                  <c:v>10714.6098216576</c:v>
                </c:pt>
                <c:pt idx="427">
                  <c:v>10714.6098216576</c:v>
                </c:pt>
                <c:pt idx="428">
                  <c:v>10714.6098216576</c:v>
                </c:pt>
                <c:pt idx="429">
                  <c:v>10714.6098216576</c:v>
                </c:pt>
                <c:pt idx="430">
                  <c:v>10714.6098216576</c:v>
                </c:pt>
                <c:pt idx="431">
                  <c:v>10714.6098216576</c:v>
                </c:pt>
                <c:pt idx="432">
                  <c:v>10714.6098216576</c:v>
                </c:pt>
                <c:pt idx="433">
                  <c:v>10714.6098216576</c:v>
                </c:pt>
                <c:pt idx="434">
                  <c:v>10714.6098216576</c:v>
                </c:pt>
                <c:pt idx="435">
                  <c:v>10714.6098216576</c:v>
                </c:pt>
                <c:pt idx="436">
                  <c:v>10714.6098216576</c:v>
                </c:pt>
                <c:pt idx="437">
                  <c:v>10714.6098216576</c:v>
                </c:pt>
                <c:pt idx="438">
                  <c:v>10714.6098216576</c:v>
                </c:pt>
                <c:pt idx="439">
                  <c:v>10714.6098216576</c:v>
                </c:pt>
                <c:pt idx="440">
                  <c:v>10714.6098216576</c:v>
                </c:pt>
                <c:pt idx="441">
                  <c:v>10714.6098216576</c:v>
                </c:pt>
                <c:pt idx="442">
                  <c:v>10714.6098216576</c:v>
                </c:pt>
                <c:pt idx="443">
                  <c:v>10714.6098216576</c:v>
                </c:pt>
                <c:pt idx="444">
                  <c:v>10714.6098216576</c:v>
                </c:pt>
                <c:pt idx="445">
                  <c:v>10714.6098216576</c:v>
                </c:pt>
                <c:pt idx="446">
                  <c:v>10714.6098216576</c:v>
                </c:pt>
                <c:pt idx="447">
                  <c:v>10714.6098216576</c:v>
                </c:pt>
                <c:pt idx="448">
                  <c:v>10714.6098216576</c:v>
                </c:pt>
                <c:pt idx="449">
                  <c:v>10714.6098216576</c:v>
                </c:pt>
                <c:pt idx="450">
                  <c:v>10714.6098216576</c:v>
                </c:pt>
                <c:pt idx="451">
                  <c:v>10714.6098216576</c:v>
                </c:pt>
                <c:pt idx="452">
                  <c:v>10714.6098216576</c:v>
                </c:pt>
                <c:pt idx="453">
                  <c:v>10714.6098216576</c:v>
                </c:pt>
                <c:pt idx="454">
                  <c:v>10714.6098216576</c:v>
                </c:pt>
                <c:pt idx="455">
                  <c:v>10714.6098216576</c:v>
                </c:pt>
                <c:pt idx="456">
                  <c:v>10714.6098216576</c:v>
                </c:pt>
                <c:pt idx="457">
                  <c:v>10714.6098216576</c:v>
                </c:pt>
                <c:pt idx="458">
                  <c:v>10714.6098216576</c:v>
                </c:pt>
                <c:pt idx="459">
                  <c:v>10714.6098216576</c:v>
                </c:pt>
                <c:pt idx="460">
                  <c:v>10714.6098216576</c:v>
                </c:pt>
                <c:pt idx="461">
                  <c:v>10714.6098216576</c:v>
                </c:pt>
                <c:pt idx="462">
                  <c:v>10714.6098216576</c:v>
                </c:pt>
                <c:pt idx="463">
                  <c:v>10714.6098216576</c:v>
                </c:pt>
                <c:pt idx="464">
                  <c:v>10714.6098216576</c:v>
                </c:pt>
                <c:pt idx="465">
                  <c:v>10714.6098216576</c:v>
                </c:pt>
                <c:pt idx="466">
                  <c:v>10714.6098216576</c:v>
                </c:pt>
                <c:pt idx="467">
                  <c:v>10714.6098216576</c:v>
                </c:pt>
                <c:pt idx="468">
                  <c:v>10714.6098216576</c:v>
                </c:pt>
                <c:pt idx="469">
                  <c:v>10714.6098216576</c:v>
                </c:pt>
                <c:pt idx="470">
                  <c:v>10714.6098216576</c:v>
                </c:pt>
                <c:pt idx="471">
                  <c:v>10714.6098216576</c:v>
                </c:pt>
                <c:pt idx="472">
                  <c:v>10714.6098216576</c:v>
                </c:pt>
                <c:pt idx="473">
                  <c:v>10714.6098216576</c:v>
                </c:pt>
                <c:pt idx="474">
                  <c:v>10714.6098216576</c:v>
                </c:pt>
                <c:pt idx="475">
                  <c:v>10714.6098216576</c:v>
                </c:pt>
                <c:pt idx="476">
                  <c:v>10714.6098216576</c:v>
                </c:pt>
                <c:pt idx="477">
                  <c:v>10714.6098216576</c:v>
                </c:pt>
                <c:pt idx="478">
                  <c:v>10714.6098216576</c:v>
                </c:pt>
                <c:pt idx="479">
                  <c:v>10714.6098216576</c:v>
                </c:pt>
                <c:pt idx="480">
                  <c:v>10714.6098216576</c:v>
                </c:pt>
                <c:pt idx="481">
                  <c:v>10714.6098216576</c:v>
                </c:pt>
                <c:pt idx="482">
                  <c:v>10714.6098216576</c:v>
                </c:pt>
                <c:pt idx="483">
                  <c:v>10714.6098216576</c:v>
                </c:pt>
                <c:pt idx="484">
                  <c:v>10714.6098216576</c:v>
                </c:pt>
                <c:pt idx="485">
                  <c:v>10714.6098216576</c:v>
                </c:pt>
                <c:pt idx="486">
                  <c:v>10714.6098216576</c:v>
                </c:pt>
                <c:pt idx="487">
                  <c:v>10714.6098216576</c:v>
                </c:pt>
                <c:pt idx="488">
                  <c:v>10714.6098216576</c:v>
                </c:pt>
                <c:pt idx="489">
                  <c:v>10714.6098216576</c:v>
                </c:pt>
                <c:pt idx="490">
                  <c:v>10714.6098216576</c:v>
                </c:pt>
                <c:pt idx="491">
                  <c:v>10714.6098216576</c:v>
                </c:pt>
                <c:pt idx="492">
                  <c:v>10714.6098216576</c:v>
                </c:pt>
                <c:pt idx="493">
                  <c:v>10714.6098216576</c:v>
                </c:pt>
                <c:pt idx="494">
                  <c:v>10714.6098216576</c:v>
                </c:pt>
                <c:pt idx="495">
                  <c:v>10714.6098216576</c:v>
                </c:pt>
                <c:pt idx="496">
                  <c:v>10714.6098216576</c:v>
                </c:pt>
                <c:pt idx="497">
                  <c:v>10714.6098216576</c:v>
                </c:pt>
                <c:pt idx="498">
                  <c:v>10714.6098216576</c:v>
                </c:pt>
                <c:pt idx="499">
                  <c:v>10714.6098216576</c:v>
                </c:pt>
                <c:pt idx="500">
                  <c:v>10714.6098216576</c:v>
                </c:pt>
                <c:pt idx="501">
                  <c:v>10714.6098216576</c:v>
                </c:pt>
                <c:pt idx="502">
                  <c:v>10714.6098216576</c:v>
                </c:pt>
                <c:pt idx="503">
                  <c:v>10714.6098216576</c:v>
                </c:pt>
                <c:pt idx="504">
                  <c:v>10714.6098216576</c:v>
                </c:pt>
                <c:pt idx="505">
                  <c:v>10714.6098216576</c:v>
                </c:pt>
                <c:pt idx="506">
                  <c:v>10714.6098216576</c:v>
                </c:pt>
                <c:pt idx="507">
                  <c:v>10714.6098216576</c:v>
                </c:pt>
                <c:pt idx="508">
                  <c:v>10714.6098216576</c:v>
                </c:pt>
                <c:pt idx="509">
                  <c:v>10714.6098216576</c:v>
                </c:pt>
                <c:pt idx="510">
                  <c:v>10714.6098216576</c:v>
                </c:pt>
                <c:pt idx="511">
                  <c:v>10714.6098216576</c:v>
                </c:pt>
                <c:pt idx="512">
                  <c:v>10714.6098216576</c:v>
                </c:pt>
                <c:pt idx="513">
                  <c:v>10714.6098216576</c:v>
                </c:pt>
                <c:pt idx="514">
                  <c:v>10714.6098216576</c:v>
                </c:pt>
                <c:pt idx="515">
                  <c:v>10714.6098216576</c:v>
                </c:pt>
                <c:pt idx="516">
                  <c:v>10714.6098216576</c:v>
                </c:pt>
                <c:pt idx="517">
                  <c:v>10714.6098216576</c:v>
                </c:pt>
                <c:pt idx="518">
                  <c:v>10714.6098216576</c:v>
                </c:pt>
                <c:pt idx="519">
                  <c:v>10714.6098216576</c:v>
                </c:pt>
                <c:pt idx="520">
                  <c:v>10714.6098216576</c:v>
                </c:pt>
                <c:pt idx="521">
                  <c:v>10714.6098216576</c:v>
                </c:pt>
                <c:pt idx="522">
                  <c:v>10714.6098216576</c:v>
                </c:pt>
                <c:pt idx="523">
                  <c:v>10714.6098216576</c:v>
                </c:pt>
                <c:pt idx="524">
                  <c:v>10714.6098216576</c:v>
                </c:pt>
                <c:pt idx="525">
                  <c:v>10714.6098216576</c:v>
                </c:pt>
                <c:pt idx="526">
                  <c:v>10714.6098216576</c:v>
                </c:pt>
                <c:pt idx="527">
                  <c:v>10714.6098216576</c:v>
                </c:pt>
                <c:pt idx="528">
                  <c:v>10714.6098216576</c:v>
                </c:pt>
                <c:pt idx="529">
                  <c:v>10714.6098216576</c:v>
                </c:pt>
                <c:pt idx="530">
                  <c:v>10714.6098216576</c:v>
                </c:pt>
                <c:pt idx="531">
                  <c:v>10714.6098216576</c:v>
                </c:pt>
                <c:pt idx="532">
                  <c:v>10714.6098216576</c:v>
                </c:pt>
                <c:pt idx="533">
                  <c:v>10714.6098216576</c:v>
                </c:pt>
                <c:pt idx="534">
                  <c:v>10714.6098216576</c:v>
                </c:pt>
                <c:pt idx="535">
                  <c:v>10714.6098216576</c:v>
                </c:pt>
                <c:pt idx="536">
                  <c:v>10714.6098216576</c:v>
                </c:pt>
                <c:pt idx="537">
                  <c:v>10714.6098216576</c:v>
                </c:pt>
                <c:pt idx="538">
                  <c:v>10714.6098216576</c:v>
                </c:pt>
                <c:pt idx="539">
                  <c:v>10714.6098216576</c:v>
                </c:pt>
                <c:pt idx="540">
                  <c:v>10714.6098216576</c:v>
                </c:pt>
                <c:pt idx="541">
                  <c:v>10714.6098216576</c:v>
                </c:pt>
                <c:pt idx="542">
                  <c:v>10714.6098216576</c:v>
                </c:pt>
                <c:pt idx="543">
                  <c:v>10714.6098216576</c:v>
                </c:pt>
                <c:pt idx="544">
                  <c:v>10714.6098216576</c:v>
                </c:pt>
                <c:pt idx="545">
                  <c:v>10714.6098216576</c:v>
                </c:pt>
                <c:pt idx="546">
                  <c:v>10714.6098216576</c:v>
                </c:pt>
                <c:pt idx="547">
                  <c:v>10714.6098216576</c:v>
                </c:pt>
                <c:pt idx="548">
                  <c:v>10714.6098216576</c:v>
                </c:pt>
                <c:pt idx="549">
                  <c:v>10714.6098216576</c:v>
                </c:pt>
                <c:pt idx="550">
                  <c:v>10714.6098216576</c:v>
                </c:pt>
                <c:pt idx="551">
                  <c:v>10714.6098216576</c:v>
                </c:pt>
                <c:pt idx="552">
                  <c:v>10714.6098216576</c:v>
                </c:pt>
                <c:pt idx="553">
                  <c:v>10714.6098216576</c:v>
                </c:pt>
                <c:pt idx="554">
                  <c:v>10714.6098216576</c:v>
                </c:pt>
                <c:pt idx="555">
                  <c:v>10714.6098216576</c:v>
                </c:pt>
                <c:pt idx="556">
                  <c:v>10714.6098216576</c:v>
                </c:pt>
                <c:pt idx="557">
                  <c:v>10714.6098216576</c:v>
                </c:pt>
                <c:pt idx="558">
                  <c:v>10714.6098216576</c:v>
                </c:pt>
                <c:pt idx="559">
                  <c:v>10714.6098216576</c:v>
                </c:pt>
                <c:pt idx="560">
                  <c:v>10714.6098216576</c:v>
                </c:pt>
                <c:pt idx="561">
                  <c:v>10714.6098216576</c:v>
                </c:pt>
                <c:pt idx="562">
                  <c:v>10714.6098216576</c:v>
                </c:pt>
                <c:pt idx="563">
                  <c:v>10714.6098216576</c:v>
                </c:pt>
                <c:pt idx="564">
                  <c:v>10714.6098216576</c:v>
                </c:pt>
                <c:pt idx="565">
                  <c:v>10714.6098216576</c:v>
                </c:pt>
                <c:pt idx="566">
                  <c:v>10714.6098216576</c:v>
                </c:pt>
                <c:pt idx="567">
                  <c:v>10714.6098216576</c:v>
                </c:pt>
                <c:pt idx="568">
                  <c:v>10714.6098216576</c:v>
                </c:pt>
                <c:pt idx="569">
                  <c:v>10714.6098216576</c:v>
                </c:pt>
                <c:pt idx="570">
                  <c:v>10714.6098216576</c:v>
                </c:pt>
                <c:pt idx="571">
                  <c:v>10714.6098216576</c:v>
                </c:pt>
                <c:pt idx="572">
                  <c:v>10714.6098216576</c:v>
                </c:pt>
                <c:pt idx="573">
                  <c:v>10714.6098216576</c:v>
                </c:pt>
                <c:pt idx="574">
                  <c:v>10714.6098216576</c:v>
                </c:pt>
                <c:pt idx="575">
                  <c:v>10714.6098216576</c:v>
                </c:pt>
                <c:pt idx="576">
                  <c:v>10714.6098216576</c:v>
                </c:pt>
                <c:pt idx="577">
                  <c:v>10714.6098216576</c:v>
                </c:pt>
                <c:pt idx="578">
                  <c:v>10714.6098216576</c:v>
                </c:pt>
                <c:pt idx="579">
                  <c:v>10714.6098216576</c:v>
                </c:pt>
                <c:pt idx="580">
                  <c:v>10714.6098216576</c:v>
                </c:pt>
                <c:pt idx="581">
                  <c:v>10714.6098216576</c:v>
                </c:pt>
                <c:pt idx="582">
                  <c:v>10714.6098216576</c:v>
                </c:pt>
                <c:pt idx="583">
                  <c:v>10714.6098216576</c:v>
                </c:pt>
                <c:pt idx="584">
                  <c:v>10714.6098216576</c:v>
                </c:pt>
                <c:pt idx="585">
                  <c:v>10714.6098216576</c:v>
                </c:pt>
                <c:pt idx="586">
                  <c:v>10714.6098216576</c:v>
                </c:pt>
                <c:pt idx="587">
                  <c:v>10714.6098216576</c:v>
                </c:pt>
                <c:pt idx="588">
                  <c:v>10714.6098216576</c:v>
                </c:pt>
                <c:pt idx="589">
                  <c:v>10714.6098216576</c:v>
                </c:pt>
                <c:pt idx="590">
                  <c:v>10714.6098216576</c:v>
                </c:pt>
                <c:pt idx="591">
                  <c:v>10714.6098216576</c:v>
                </c:pt>
                <c:pt idx="592">
                  <c:v>10714.6098216576</c:v>
                </c:pt>
                <c:pt idx="593">
                  <c:v>10714.6098216576</c:v>
                </c:pt>
                <c:pt idx="594">
                  <c:v>10714.6098216576</c:v>
                </c:pt>
                <c:pt idx="595">
                  <c:v>10714.6098216576</c:v>
                </c:pt>
                <c:pt idx="596">
                  <c:v>10714.6098216576</c:v>
                </c:pt>
                <c:pt idx="597">
                  <c:v>10714.6098216576</c:v>
                </c:pt>
                <c:pt idx="598">
                  <c:v>10714.6098216576</c:v>
                </c:pt>
                <c:pt idx="599">
                  <c:v>10714.6098216576</c:v>
                </c:pt>
                <c:pt idx="600">
                  <c:v>10714.6098216576</c:v>
                </c:pt>
                <c:pt idx="601">
                  <c:v>10714.6098216576</c:v>
                </c:pt>
                <c:pt idx="602">
                  <c:v>10714.6098216576</c:v>
                </c:pt>
                <c:pt idx="603">
                  <c:v>10714.6098216576</c:v>
                </c:pt>
                <c:pt idx="604">
                  <c:v>10714.6098216576</c:v>
                </c:pt>
                <c:pt idx="605">
                  <c:v>10714.6098216576</c:v>
                </c:pt>
                <c:pt idx="606">
                  <c:v>10714.6098216576</c:v>
                </c:pt>
                <c:pt idx="607">
                  <c:v>10714.6098216576</c:v>
                </c:pt>
                <c:pt idx="608">
                  <c:v>10714.6098216576</c:v>
                </c:pt>
                <c:pt idx="609">
                  <c:v>10714.6098216576</c:v>
                </c:pt>
                <c:pt idx="610">
                  <c:v>10714.6098216576</c:v>
                </c:pt>
                <c:pt idx="611">
                  <c:v>10714.6098216576</c:v>
                </c:pt>
                <c:pt idx="612">
                  <c:v>10714.6098216576</c:v>
                </c:pt>
                <c:pt idx="613">
                  <c:v>10714.6098216576</c:v>
                </c:pt>
                <c:pt idx="614">
                  <c:v>10714.6098216576</c:v>
                </c:pt>
                <c:pt idx="615">
                  <c:v>10714.6098216576</c:v>
                </c:pt>
                <c:pt idx="616">
                  <c:v>10714.6098216576</c:v>
                </c:pt>
                <c:pt idx="617">
                  <c:v>10714.6098216576</c:v>
                </c:pt>
                <c:pt idx="618">
                  <c:v>10714.6098216576</c:v>
                </c:pt>
                <c:pt idx="619">
                  <c:v>10714.6098216576</c:v>
                </c:pt>
                <c:pt idx="620">
                  <c:v>10714.6098216576</c:v>
                </c:pt>
                <c:pt idx="621">
                  <c:v>10714.6098216576</c:v>
                </c:pt>
                <c:pt idx="622">
                  <c:v>10714.6098216576</c:v>
                </c:pt>
                <c:pt idx="623">
                  <c:v>10714.6098216576</c:v>
                </c:pt>
                <c:pt idx="624">
                  <c:v>10714.6098216576</c:v>
                </c:pt>
                <c:pt idx="625">
                  <c:v>10714.6098216576</c:v>
                </c:pt>
                <c:pt idx="626">
                  <c:v>10714.6098216576</c:v>
                </c:pt>
                <c:pt idx="627">
                  <c:v>10714.6098216576</c:v>
                </c:pt>
                <c:pt idx="628">
                  <c:v>10714.6098216576</c:v>
                </c:pt>
                <c:pt idx="629">
                  <c:v>10714.6098216576</c:v>
                </c:pt>
                <c:pt idx="630">
                  <c:v>10714.6098216576</c:v>
                </c:pt>
                <c:pt idx="631">
                  <c:v>10714.6098216576</c:v>
                </c:pt>
                <c:pt idx="632">
                  <c:v>10714.6098216576</c:v>
                </c:pt>
                <c:pt idx="633">
                  <c:v>10714.6098216576</c:v>
                </c:pt>
                <c:pt idx="634">
                  <c:v>10714.6098216576</c:v>
                </c:pt>
                <c:pt idx="635">
                  <c:v>10714.6098216576</c:v>
                </c:pt>
                <c:pt idx="636">
                  <c:v>10714.6098216576</c:v>
                </c:pt>
                <c:pt idx="637">
                  <c:v>10714.6098216576</c:v>
                </c:pt>
                <c:pt idx="638">
                  <c:v>10714.6098216576</c:v>
                </c:pt>
                <c:pt idx="639">
                  <c:v>10714.6098216576</c:v>
                </c:pt>
                <c:pt idx="640">
                  <c:v>10714.6098216576</c:v>
                </c:pt>
                <c:pt idx="641">
                  <c:v>10714.6098216576</c:v>
                </c:pt>
                <c:pt idx="642">
                  <c:v>10714.6098216576</c:v>
                </c:pt>
                <c:pt idx="643">
                  <c:v>10714.6098216576</c:v>
                </c:pt>
                <c:pt idx="644">
                  <c:v>10714.6098216576</c:v>
                </c:pt>
                <c:pt idx="645">
                  <c:v>10714.6098216576</c:v>
                </c:pt>
                <c:pt idx="646">
                  <c:v>10714.6098216576</c:v>
                </c:pt>
                <c:pt idx="647">
                  <c:v>10714.6098216576</c:v>
                </c:pt>
                <c:pt idx="648">
                  <c:v>10714.6098216576</c:v>
                </c:pt>
                <c:pt idx="649">
                  <c:v>10714.6098216576</c:v>
                </c:pt>
                <c:pt idx="650">
                  <c:v>10714.6098216576</c:v>
                </c:pt>
                <c:pt idx="651">
                  <c:v>10714.6098216576</c:v>
                </c:pt>
                <c:pt idx="652">
                  <c:v>10714.6098216576</c:v>
                </c:pt>
                <c:pt idx="653">
                  <c:v>10714.6098216576</c:v>
                </c:pt>
                <c:pt idx="654">
                  <c:v>10714.6098216576</c:v>
                </c:pt>
                <c:pt idx="655">
                  <c:v>10714.6098216576</c:v>
                </c:pt>
                <c:pt idx="656">
                  <c:v>10714.6098216576</c:v>
                </c:pt>
                <c:pt idx="657">
                  <c:v>10714.6098216576</c:v>
                </c:pt>
                <c:pt idx="658">
                  <c:v>10714.6098216576</c:v>
                </c:pt>
                <c:pt idx="659">
                  <c:v>10714.6098216576</c:v>
                </c:pt>
                <c:pt idx="660">
                  <c:v>10714.6098216576</c:v>
                </c:pt>
                <c:pt idx="661">
                  <c:v>10714.6098216576</c:v>
                </c:pt>
                <c:pt idx="662">
                  <c:v>10714.6098216576</c:v>
                </c:pt>
                <c:pt idx="663">
                  <c:v>10714.6098216576</c:v>
                </c:pt>
                <c:pt idx="664">
                  <c:v>10714.6098216576</c:v>
                </c:pt>
                <c:pt idx="665">
                  <c:v>10714.6098216576</c:v>
                </c:pt>
                <c:pt idx="666">
                  <c:v>10714.6098216576</c:v>
                </c:pt>
                <c:pt idx="667">
                  <c:v>10714.6098216576</c:v>
                </c:pt>
                <c:pt idx="668">
                  <c:v>10714.6098216576</c:v>
                </c:pt>
                <c:pt idx="669">
                  <c:v>10714.6098216576</c:v>
                </c:pt>
                <c:pt idx="670">
                  <c:v>10714.6098216576</c:v>
                </c:pt>
                <c:pt idx="671">
                  <c:v>10714.6098216576</c:v>
                </c:pt>
                <c:pt idx="672">
                  <c:v>10714.6098216576</c:v>
                </c:pt>
                <c:pt idx="673">
                  <c:v>10714.6098216576</c:v>
                </c:pt>
                <c:pt idx="674">
                  <c:v>10714.6098216576</c:v>
                </c:pt>
                <c:pt idx="675">
                  <c:v>10714.6098216576</c:v>
                </c:pt>
                <c:pt idx="676">
                  <c:v>10714.6098216576</c:v>
                </c:pt>
                <c:pt idx="677">
                  <c:v>10714.6098216576</c:v>
                </c:pt>
                <c:pt idx="678">
                  <c:v>10714.6098216576</c:v>
                </c:pt>
                <c:pt idx="679">
                  <c:v>10714.6098216576</c:v>
                </c:pt>
                <c:pt idx="680">
                  <c:v>10714.6098216576</c:v>
                </c:pt>
                <c:pt idx="681">
                  <c:v>10714.6098216576</c:v>
                </c:pt>
                <c:pt idx="682">
                  <c:v>10714.6098216576</c:v>
                </c:pt>
                <c:pt idx="683">
                  <c:v>10714.6098216576</c:v>
                </c:pt>
                <c:pt idx="684">
                  <c:v>10714.6098216576</c:v>
                </c:pt>
                <c:pt idx="685">
                  <c:v>10714.6098216576</c:v>
                </c:pt>
                <c:pt idx="686">
                  <c:v>10714.6098216576</c:v>
                </c:pt>
                <c:pt idx="687">
                  <c:v>10714.6098216576</c:v>
                </c:pt>
                <c:pt idx="688">
                  <c:v>10714.6098216576</c:v>
                </c:pt>
                <c:pt idx="689">
                  <c:v>10714.6098216576</c:v>
                </c:pt>
                <c:pt idx="690">
                  <c:v>10714.6098216576</c:v>
                </c:pt>
                <c:pt idx="691">
                  <c:v>10714.6098216576</c:v>
                </c:pt>
                <c:pt idx="692">
                  <c:v>10714.6098216576</c:v>
                </c:pt>
                <c:pt idx="693">
                  <c:v>10714.6098216576</c:v>
                </c:pt>
                <c:pt idx="694">
                  <c:v>10714.6098216576</c:v>
                </c:pt>
                <c:pt idx="695">
                  <c:v>10714.6098216576</c:v>
                </c:pt>
                <c:pt idx="696">
                  <c:v>10714.6098216576</c:v>
                </c:pt>
                <c:pt idx="697">
                  <c:v>10714.6098216576</c:v>
                </c:pt>
                <c:pt idx="698">
                  <c:v>10714.6098216576</c:v>
                </c:pt>
                <c:pt idx="699">
                  <c:v>10714.6098216576</c:v>
                </c:pt>
                <c:pt idx="700">
                  <c:v>10714.6098216576</c:v>
                </c:pt>
                <c:pt idx="701">
                  <c:v>10714.6098216576</c:v>
                </c:pt>
                <c:pt idx="702">
                  <c:v>10714.6098216576</c:v>
                </c:pt>
                <c:pt idx="703">
                  <c:v>10714.6098216576</c:v>
                </c:pt>
                <c:pt idx="704">
                  <c:v>10714.6098216576</c:v>
                </c:pt>
                <c:pt idx="705">
                  <c:v>10714.6098216576</c:v>
                </c:pt>
                <c:pt idx="706">
                  <c:v>10714.6098216576</c:v>
                </c:pt>
                <c:pt idx="707">
                  <c:v>10714.6098216576</c:v>
                </c:pt>
                <c:pt idx="708">
                  <c:v>10714.6098216576</c:v>
                </c:pt>
                <c:pt idx="709">
                  <c:v>10714.6098216576</c:v>
                </c:pt>
                <c:pt idx="710">
                  <c:v>10714.6098216576</c:v>
                </c:pt>
                <c:pt idx="711">
                  <c:v>10714.6098216576</c:v>
                </c:pt>
                <c:pt idx="712">
                  <c:v>10714.6098216576</c:v>
                </c:pt>
                <c:pt idx="713">
                  <c:v>10714.6098216576</c:v>
                </c:pt>
                <c:pt idx="714">
                  <c:v>10714.6098216576</c:v>
                </c:pt>
                <c:pt idx="715">
                  <c:v>10714.6098216576</c:v>
                </c:pt>
                <c:pt idx="716">
                  <c:v>10714.6098216576</c:v>
                </c:pt>
                <c:pt idx="717">
                  <c:v>10714.6098216576</c:v>
                </c:pt>
                <c:pt idx="718">
                  <c:v>10714.6098216576</c:v>
                </c:pt>
                <c:pt idx="719">
                  <c:v>10714.6098216576</c:v>
                </c:pt>
                <c:pt idx="720">
                  <c:v>10714.6098216576</c:v>
                </c:pt>
                <c:pt idx="721">
                  <c:v>10714.6098216576</c:v>
                </c:pt>
                <c:pt idx="722">
                  <c:v>10714.6098216576</c:v>
                </c:pt>
                <c:pt idx="723">
                  <c:v>10714.6098216576</c:v>
                </c:pt>
                <c:pt idx="724">
                  <c:v>10714.6098216576</c:v>
                </c:pt>
                <c:pt idx="725">
                  <c:v>10714.6098216576</c:v>
                </c:pt>
                <c:pt idx="726">
                  <c:v>10714.6098216576</c:v>
                </c:pt>
                <c:pt idx="727">
                  <c:v>10714.6098216576</c:v>
                </c:pt>
                <c:pt idx="728">
                  <c:v>10714.6098216576</c:v>
                </c:pt>
                <c:pt idx="729">
                  <c:v>10714.6098216576</c:v>
                </c:pt>
                <c:pt idx="730">
                  <c:v>10714.6098216576</c:v>
                </c:pt>
                <c:pt idx="731">
                  <c:v>10714.6098216576</c:v>
                </c:pt>
                <c:pt idx="732">
                  <c:v>10714.6098216576</c:v>
                </c:pt>
                <c:pt idx="733">
                  <c:v>10714.6098216576</c:v>
                </c:pt>
                <c:pt idx="734">
                  <c:v>10714.6098216576</c:v>
                </c:pt>
                <c:pt idx="735">
                  <c:v>10714.6098216576</c:v>
                </c:pt>
                <c:pt idx="736">
                  <c:v>10714.6098216576</c:v>
                </c:pt>
                <c:pt idx="737">
                  <c:v>10714.6098216576</c:v>
                </c:pt>
                <c:pt idx="738">
                  <c:v>10714.6098216576</c:v>
                </c:pt>
                <c:pt idx="739">
                  <c:v>10714.6098216576</c:v>
                </c:pt>
                <c:pt idx="740">
                  <c:v>10714.6098216576</c:v>
                </c:pt>
                <c:pt idx="741">
                  <c:v>10714.6098216576</c:v>
                </c:pt>
                <c:pt idx="742">
                  <c:v>10714.6098216576</c:v>
                </c:pt>
                <c:pt idx="743">
                  <c:v>10714.6098216576</c:v>
                </c:pt>
                <c:pt idx="744">
                  <c:v>10714.6098216576</c:v>
                </c:pt>
                <c:pt idx="745">
                  <c:v>10714.6098216576</c:v>
                </c:pt>
                <c:pt idx="746">
                  <c:v>10714.6098216576</c:v>
                </c:pt>
                <c:pt idx="747">
                  <c:v>10714.6098216576</c:v>
                </c:pt>
                <c:pt idx="748">
                  <c:v>10714.6098216576</c:v>
                </c:pt>
                <c:pt idx="749">
                  <c:v>10714.6098216576</c:v>
                </c:pt>
                <c:pt idx="750">
                  <c:v>10714.6098216576</c:v>
                </c:pt>
                <c:pt idx="751">
                  <c:v>10714.6098216576</c:v>
                </c:pt>
                <c:pt idx="752">
                  <c:v>10714.6098216576</c:v>
                </c:pt>
                <c:pt idx="753">
                  <c:v>10714.6098216576</c:v>
                </c:pt>
                <c:pt idx="754">
                  <c:v>10714.6098216576</c:v>
                </c:pt>
                <c:pt idx="755">
                  <c:v>10714.6098216576</c:v>
                </c:pt>
                <c:pt idx="756">
                  <c:v>10714.6098216576</c:v>
                </c:pt>
                <c:pt idx="757">
                  <c:v>10714.6098216576</c:v>
                </c:pt>
                <c:pt idx="758">
                  <c:v>10714.6098216576</c:v>
                </c:pt>
                <c:pt idx="759">
                  <c:v>10714.6098216576</c:v>
                </c:pt>
                <c:pt idx="760">
                  <c:v>10714.6098216576</c:v>
                </c:pt>
                <c:pt idx="761">
                  <c:v>10714.6098216576</c:v>
                </c:pt>
                <c:pt idx="762">
                  <c:v>10714.6098216576</c:v>
                </c:pt>
                <c:pt idx="763">
                  <c:v>10714.6098216576</c:v>
                </c:pt>
                <c:pt idx="764">
                  <c:v>10714.6098216576</c:v>
                </c:pt>
                <c:pt idx="765">
                  <c:v>10714.6098216576</c:v>
                </c:pt>
                <c:pt idx="766">
                  <c:v>10714.6098216576</c:v>
                </c:pt>
                <c:pt idx="767">
                  <c:v>10714.6098216576</c:v>
                </c:pt>
                <c:pt idx="768">
                  <c:v>10714.6098216576</c:v>
                </c:pt>
                <c:pt idx="769">
                  <c:v>10714.6098216576</c:v>
                </c:pt>
                <c:pt idx="770">
                  <c:v>10714.6098216576</c:v>
                </c:pt>
                <c:pt idx="771">
                  <c:v>10714.6098216576</c:v>
                </c:pt>
                <c:pt idx="772">
                  <c:v>10714.6098216576</c:v>
                </c:pt>
                <c:pt idx="773">
                  <c:v>10714.6098216576</c:v>
                </c:pt>
                <c:pt idx="774">
                  <c:v>10714.6098216576</c:v>
                </c:pt>
                <c:pt idx="775">
                  <c:v>10714.6098216576</c:v>
                </c:pt>
                <c:pt idx="776">
                  <c:v>10714.6098216576</c:v>
                </c:pt>
                <c:pt idx="777">
                  <c:v>10714.6098216576</c:v>
                </c:pt>
                <c:pt idx="778">
                  <c:v>10714.6098216576</c:v>
                </c:pt>
                <c:pt idx="779">
                  <c:v>10714.6098216576</c:v>
                </c:pt>
                <c:pt idx="780">
                  <c:v>10714.6098216576</c:v>
                </c:pt>
                <c:pt idx="781">
                  <c:v>10714.6098216576</c:v>
                </c:pt>
                <c:pt idx="782">
                  <c:v>10714.6098216576</c:v>
                </c:pt>
                <c:pt idx="783">
                  <c:v>10714.6098216576</c:v>
                </c:pt>
                <c:pt idx="784">
                  <c:v>10714.6098216576</c:v>
                </c:pt>
                <c:pt idx="785">
                  <c:v>10714.6098216576</c:v>
                </c:pt>
                <c:pt idx="786">
                  <c:v>10714.6098216576</c:v>
                </c:pt>
                <c:pt idx="787">
                  <c:v>10714.6098216576</c:v>
                </c:pt>
                <c:pt idx="788">
                  <c:v>10714.6098216576</c:v>
                </c:pt>
                <c:pt idx="789">
                  <c:v>10714.6098216576</c:v>
                </c:pt>
                <c:pt idx="790">
                  <c:v>10714.6098216576</c:v>
                </c:pt>
                <c:pt idx="791">
                  <c:v>10714.6098216576</c:v>
                </c:pt>
                <c:pt idx="792">
                  <c:v>10714.6098216576</c:v>
                </c:pt>
                <c:pt idx="793">
                  <c:v>10714.6098216576</c:v>
                </c:pt>
                <c:pt idx="794">
                  <c:v>10714.6098216576</c:v>
                </c:pt>
                <c:pt idx="795">
                  <c:v>10714.6098216576</c:v>
                </c:pt>
                <c:pt idx="796">
                  <c:v>10714.6098216576</c:v>
                </c:pt>
                <c:pt idx="797">
                  <c:v>10714.6098216576</c:v>
                </c:pt>
                <c:pt idx="798">
                  <c:v>10714.6098216576</c:v>
                </c:pt>
                <c:pt idx="799">
                  <c:v>10714.6098216576</c:v>
                </c:pt>
                <c:pt idx="800">
                  <c:v>10714.6098216576</c:v>
                </c:pt>
                <c:pt idx="801">
                  <c:v>10714.6098216576</c:v>
                </c:pt>
                <c:pt idx="802">
                  <c:v>10714.6098216576</c:v>
                </c:pt>
                <c:pt idx="803">
                  <c:v>10714.6098216576</c:v>
                </c:pt>
                <c:pt idx="804">
                  <c:v>10714.6098216576</c:v>
                </c:pt>
                <c:pt idx="805">
                  <c:v>10714.6098216576</c:v>
                </c:pt>
                <c:pt idx="806">
                  <c:v>10714.6098216576</c:v>
                </c:pt>
                <c:pt idx="807">
                  <c:v>10714.6098216576</c:v>
                </c:pt>
                <c:pt idx="808">
                  <c:v>10714.6098216576</c:v>
                </c:pt>
                <c:pt idx="809">
                  <c:v>10714.6098216576</c:v>
                </c:pt>
                <c:pt idx="810">
                  <c:v>10714.6098216576</c:v>
                </c:pt>
                <c:pt idx="811">
                  <c:v>10714.6098216576</c:v>
                </c:pt>
                <c:pt idx="812">
                  <c:v>10714.6098216576</c:v>
                </c:pt>
                <c:pt idx="813">
                  <c:v>10714.6098216576</c:v>
                </c:pt>
                <c:pt idx="814">
                  <c:v>10714.6098216576</c:v>
                </c:pt>
                <c:pt idx="815">
                  <c:v>10714.6098216576</c:v>
                </c:pt>
                <c:pt idx="816">
                  <c:v>10714.6098216576</c:v>
                </c:pt>
                <c:pt idx="817">
                  <c:v>10714.6098216576</c:v>
                </c:pt>
                <c:pt idx="818">
                  <c:v>10714.6098216576</c:v>
                </c:pt>
                <c:pt idx="819">
                  <c:v>10714.6098216576</c:v>
                </c:pt>
                <c:pt idx="820">
                  <c:v>10714.6098216576</c:v>
                </c:pt>
                <c:pt idx="821">
                  <c:v>10714.6098216576</c:v>
                </c:pt>
                <c:pt idx="822">
                  <c:v>10714.6098216576</c:v>
                </c:pt>
                <c:pt idx="823">
                  <c:v>10714.6098216576</c:v>
                </c:pt>
                <c:pt idx="824">
                  <c:v>10714.6098216576</c:v>
                </c:pt>
                <c:pt idx="825">
                  <c:v>10714.6098216576</c:v>
                </c:pt>
                <c:pt idx="826">
                  <c:v>10714.6098216576</c:v>
                </c:pt>
                <c:pt idx="827">
                  <c:v>10714.6098216576</c:v>
                </c:pt>
                <c:pt idx="828">
                  <c:v>10714.6098216576</c:v>
                </c:pt>
                <c:pt idx="829">
                  <c:v>10714.6098216576</c:v>
                </c:pt>
                <c:pt idx="830">
                  <c:v>10714.6098216576</c:v>
                </c:pt>
                <c:pt idx="831">
                  <c:v>10714.6098216576</c:v>
                </c:pt>
                <c:pt idx="832">
                  <c:v>10714.6098216576</c:v>
                </c:pt>
                <c:pt idx="833">
                  <c:v>10714.6098216576</c:v>
                </c:pt>
                <c:pt idx="834">
                  <c:v>10714.6098216576</c:v>
                </c:pt>
                <c:pt idx="835">
                  <c:v>10714.6098216576</c:v>
                </c:pt>
                <c:pt idx="836">
                  <c:v>10714.6098216576</c:v>
                </c:pt>
                <c:pt idx="837">
                  <c:v>10714.6098216576</c:v>
                </c:pt>
                <c:pt idx="838">
                  <c:v>10714.6098216576</c:v>
                </c:pt>
                <c:pt idx="839">
                  <c:v>10714.6098216576</c:v>
                </c:pt>
                <c:pt idx="840">
                  <c:v>10714.6098216576</c:v>
                </c:pt>
                <c:pt idx="841">
                  <c:v>10714.6098216576</c:v>
                </c:pt>
                <c:pt idx="842">
                  <c:v>10714.6098216576</c:v>
                </c:pt>
                <c:pt idx="843">
                  <c:v>10714.6098216576</c:v>
                </c:pt>
                <c:pt idx="844">
                  <c:v>10714.6098216576</c:v>
                </c:pt>
                <c:pt idx="845">
                  <c:v>10714.6098216576</c:v>
                </c:pt>
                <c:pt idx="846">
                  <c:v>10714.6098216576</c:v>
                </c:pt>
                <c:pt idx="847">
                  <c:v>10714.6098216576</c:v>
                </c:pt>
                <c:pt idx="848">
                  <c:v>10714.6098216576</c:v>
                </c:pt>
                <c:pt idx="849">
                  <c:v>10714.6098216576</c:v>
                </c:pt>
                <c:pt idx="850">
                  <c:v>10714.6098216576</c:v>
                </c:pt>
                <c:pt idx="851">
                  <c:v>10714.6098216576</c:v>
                </c:pt>
                <c:pt idx="852">
                  <c:v>10714.6098216576</c:v>
                </c:pt>
                <c:pt idx="853">
                  <c:v>10714.6098216576</c:v>
                </c:pt>
                <c:pt idx="854">
                  <c:v>10714.6098216576</c:v>
                </c:pt>
                <c:pt idx="855">
                  <c:v>10714.6098216576</c:v>
                </c:pt>
                <c:pt idx="856">
                  <c:v>10714.6098216576</c:v>
                </c:pt>
                <c:pt idx="857">
                  <c:v>10714.6098216576</c:v>
                </c:pt>
                <c:pt idx="858">
                  <c:v>10714.6098216576</c:v>
                </c:pt>
                <c:pt idx="859">
                  <c:v>10714.6098216576</c:v>
                </c:pt>
                <c:pt idx="860">
                  <c:v>10714.6098216576</c:v>
                </c:pt>
                <c:pt idx="861">
                  <c:v>10714.6098216576</c:v>
                </c:pt>
                <c:pt idx="862">
                  <c:v>10714.6098216576</c:v>
                </c:pt>
                <c:pt idx="863">
                  <c:v>10714.6098216576</c:v>
                </c:pt>
                <c:pt idx="864">
                  <c:v>10714.6098216576</c:v>
                </c:pt>
                <c:pt idx="865">
                  <c:v>10714.6098216576</c:v>
                </c:pt>
                <c:pt idx="866">
                  <c:v>10714.6098216576</c:v>
                </c:pt>
                <c:pt idx="867">
                  <c:v>10714.6098216576</c:v>
                </c:pt>
                <c:pt idx="868">
                  <c:v>10714.6098216576</c:v>
                </c:pt>
                <c:pt idx="869">
                  <c:v>10714.6098216576</c:v>
                </c:pt>
                <c:pt idx="870">
                  <c:v>10714.6098216576</c:v>
                </c:pt>
                <c:pt idx="871">
                  <c:v>10714.6098216576</c:v>
                </c:pt>
                <c:pt idx="872">
                  <c:v>10714.6098216576</c:v>
                </c:pt>
                <c:pt idx="873">
                  <c:v>10714.6098216576</c:v>
                </c:pt>
                <c:pt idx="874">
                  <c:v>10714.6098216576</c:v>
                </c:pt>
                <c:pt idx="875">
                  <c:v>10714.6098216576</c:v>
                </c:pt>
                <c:pt idx="876">
                  <c:v>10714.6098216576</c:v>
                </c:pt>
                <c:pt idx="877">
                  <c:v>10714.6098216576</c:v>
                </c:pt>
                <c:pt idx="878">
                  <c:v>10714.6098216576</c:v>
                </c:pt>
                <c:pt idx="879">
                  <c:v>10714.6098216576</c:v>
                </c:pt>
                <c:pt idx="880">
                  <c:v>10714.6098216576</c:v>
                </c:pt>
                <c:pt idx="881">
                  <c:v>10714.6098216576</c:v>
                </c:pt>
                <c:pt idx="882">
                  <c:v>10714.6098216576</c:v>
                </c:pt>
                <c:pt idx="883">
                  <c:v>10714.6098216576</c:v>
                </c:pt>
                <c:pt idx="884">
                  <c:v>10714.6098216576</c:v>
                </c:pt>
                <c:pt idx="885">
                  <c:v>10714.6098216576</c:v>
                </c:pt>
                <c:pt idx="886">
                  <c:v>10714.6098216576</c:v>
                </c:pt>
                <c:pt idx="887">
                  <c:v>10714.6098216576</c:v>
                </c:pt>
                <c:pt idx="888">
                  <c:v>10714.6098216576</c:v>
                </c:pt>
                <c:pt idx="889">
                  <c:v>10714.6098216576</c:v>
                </c:pt>
                <c:pt idx="890">
                  <c:v>10714.6098216576</c:v>
                </c:pt>
                <c:pt idx="891">
                  <c:v>10714.6098216576</c:v>
                </c:pt>
                <c:pt idx="892">
                  <c:v>10714.6098216576</c:v>
                </c:pt>
                <c:pt idx="893">
                  <c:v>10714.6098216576</c:v>
                </c:pt>
                <c:pt idx="894">
                  <c:v>10714.6098216576</c:v>
                </c:pt>
                <c:pt idx="895">
                  <c:v>10714.6098216576</c:v>
                </c:pt>
                <c:pt idx="896">
                  <c:v>10714.6098216576</c:v>
                </c:pt>
                <c:pt idx="897">
                  <c:v>10714.6098216576</c:v>
                </c:pt>
                <c:pt idx="898">
                  <c:v>10714.6098216576</c:v>
                </c:pt>
                <c:pt idx="899">
                  <c:v>10714.6098216576</c:v>
                </c:pt>
                <c:pt idx="900">
                  <c:v>10714.6098216576</c:v>
                </c:pt>
                <c:pt idx="901">
                  <c:v>10714.6098216576</c:v>
                </c:pt>
                <c:pt idx="902">
                  <c:v>10714.6098216576</c:v>
                </c:pt>
                <c:pt idx="903">
                  <c:v>10714.6098216576</c:v>
                </c:pt>
                <c:pt idx="904">
                  <c:v>10714.6098216576</c:v>
                </c:pt>
                <c:pt idx="905">
                  <c:v>10714.6098216576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Trans!$D$2:$D$907</c:f>
              <c:numCache>
                <c:formatCode>General</c:formatCode>
                <c:ptCount val="906"/>
                <c:pt idx="0">
                  <c:v>3674.89687663211</c:v>
                </c:pt>
                <c:pt idx="1">
                  <c:v>8496.47129637799</c:v>
                </c:pt>
                <c:pt idx="2">
                  <c:v>8438.26087991905</c:v>
                </c:pt>
                <c:pt idx="3">
                  <c:v>8379.77457780817</c:v>
                </c:pt>
                <c:pt idx="4">
                  <c:v>8321.06443581395</c:v>
                </c:pt>
                <c:pt idx="5">
                  <c:v>8262.17315096287</c:v>
                </c:pt>
                <c:pt idx="6">
                  <c:v>8203.13654206014</c:v>
                </c:pt>
                <c:pt idx="7">
                  <c:v>8143.98534355276</c:v>
                </c:pt>
                <c:pt idx="8">
                  <c:v>8084.74654774628</c:v>
                </c:pt>
                <c:pt idx="9">
                  <c:v>8025.444442708</c:v>
                </c:pt>
                <c:pt idx="10">
                  <c:v>7966.10144592725</c:v>
                </c:pt>
                <c:pt idx="11">
                  <c:v>7906.73880475374</c:v>
                </c:pt>
                <c:pt idx="12">
                  <c:v>7847.37721699952</c:v>
                </c:pt>
                <c:pt idx="13">
                  <c:v>7788.03741507364</c:v>
                </c:pt>
                <c:pt idx="14">
                  <c:v>7730.1098814704</c:v>
                </c:pt>
                <c:pt idx="15">
                  <c:v>7672.29229921512</c:v>
                </c:pt>
                <c:pt idx="16">
                  <c:v>7614.64241365443</c:v>
                </c:pt>
                <c:pt idx="17">
                  <c:v>7557.22692467321</c:v>
                </c:pt>
                <c:pt idx="18">
                  <c:v>7500.12608343435</c:v>
                </c:pt>
                <c:pt idx="19">
                  <c:v>5817.81884096362</c:v>
                </c:pt>
                <c:pt idx="20">
                  <c:v>5246.37364395777</c:v>
                </c:pt>
                <c:pt idx="21">
                  <c:v>5083.01608647689</c:v>
                </c:pt>
                <c:pt idx="22">
                  <c:v>4961.74243774692</c:v>
                </c:pt>
                <c:pt idx="23">
                  <c:v>4953.6288763477</c:v>
                </c:pt>
                <c:pt idx="24">
                  <c:v>4861.4166170896</c:v>
                </c:pt>
                <c:pt idx="25">
                  <c:v>4852.92450650662</c:v>
                </c:pt>
                <c:pt idx="26">
                  <c:v>4780.36692364229</c:v>
                </c:pt>
                <c:pt idx="27">
                  <c:v>4771.62309641313</c:v>
                </c:pt>
                <c:pt idx="28">
                  <c:v>4713.20343004247</c:v>
                </c:pt>
                <c:pt idx="29">
                  <c:v>4704.23805426988</c:v>
                </c:pt>
                <c:pt idx="30">
                  <c:v>4655.51058373247</c:v>
                </c:pt>
                <c:pt idx="31">
                  <c:v>4646.44703859404</c:v>
                </c:pt>
                <c:pt idx="32">
                  <c:v>4605.94433631281</c:v>
                </c:pt>
                <c:pt idx="33">
                  <c:v>4596.83456148137</c:v>
                </c:pt>
                <c:pt idx="34">
                  <c:v>4562.88140243816</c:v>
                </c:pt>
                <c:pt idx="35">
                  <c:v>4553.76526640969</c:v>
                </c:pt>
                <c:pt idx="36">
                  <c:v>4525.10316296445</c:v>
                </c:pt>
                <c:pt idx="37">
                  <c:v>4518.03932637809</c:v>
                </c:pt>
                <c:pt idx="38">
                  <c:v>4445.48932284913</c:v>
                </c:pt>
                <c:pt idx="39">
                  <c:v>4348.3645557504</c:v>
                </c:pt>
                <c:pt idx="40">
                  <c:v>4296.1739847175</c:v>
                </c:pt>
                <c:pt idx="41">
                  <c:v>4249.82384318065</c:v>
                </c:pt>
                <c:pt idx="42">
                  <c:v>4228.86896234641</c:v>
                </c:pt>
                <c:pt idx="43">
                  <c:v>4225.63117855393</c:v>
                </c:pt>
                <c:pt idx="44">
                  <c:v>4191.99993824555</c:v>
                </c:pt>
                <c:pt idx="45">
                  <c:v>4157.41460193527</c:v>
                </c:pt>
                <c:pt idx="46">
                  <c:v>4138.78962977259</c:v>
                </c:pt>
                <c:pt idx="47">
                  <c:v>4144.27151077658</c:v>
                </c:pt>
                <c:pt idx="48">
                  <c:v>4109.7498460532</c:v>
                </c:pt>
                <c:pt idx="49">
                  <c:v>4092.48464073336</c:v>
                </c:pt>
                <c:pt idx="50">
                  <c:v>4097.52539687123</c:v>
                </c:pt>
                <c:pt idx="51">
                  <c:v>4068.44303310849</c:v>
                </c:pt>
                <c:pt idx="52">
                  <c:v>4087.9074834262</c:v>
                </c:pt>
                <c:pt idx="53">
                  <c:v>4073.16681569366</c:v>
                </c:pt>
                <c:pt idx="54">
                  <c:v>4049.64462885346</c:v>
                </c:pt>
                <c:pt idx="55">
                  <c:v>4054.08919886313</c:v>
                </c:pt>
                <c:pt idx="56">
                  <c:v>4034.24282621611</c:v>
                </c:pt>
                <c:pt idx="57">
                  <c:v>4038.67009021658</c:v>
                </c:pt>
                <c:pt idx="58">
                  <c:v>3988.22974265611</c:v>
                </c:pt>
                <c:pt idx="59">
                  <c:v>3958.2343514855</c:v>
                </c:pt>
                <c:pt idx="60">
                  <c:v>3928.23267645433</c:v>
                </c:pt>
                <c:pt idx="61">
                  <c:v>3916.39558984138</c:v>
                </c:pt>
                <c:pt idx="62">
                  <c:v>3915.76700898938</c:v>
                </c:pt>
                <c:pt idx="63">
                  <c:v>3890.51034887565</c:v>
                </c:pt>
                <c:pt idx="64">
                  <c:v>3865.2865181983</c:v>
                </c:pt>
                <c:pt idx="65">
                  <c:v>3859.55374431494</c:v>
                </c:pt>
                <c:pt idx="66">
                  <c:v>3860.06845277797</c:v>
                </c:pt>
                <c:pt idx="67">
                  <c:v>3838.00806384051</c:v>
                </c:pt>
                <c:pt idx="68">
                  <c:v>3831.0245672221</c:v>
                </c:pt>
                <c:pt idx="69">
                  <c:v>3831.45573068302</c:v>
                </c:pt>
                <c:pt idx="70">
                  <c:v>3813.46971029904</c:v>
                </c:pt>
                <c:pt idx="71">
                  <c:v>3804.35733356249</c:v>
                </c:pt>
                <c:pt idx="72">
                  <c:v>3804.70711167003</c:v>
                </c:pt>
                <c:pt idx="73">
                  <c:v>3791.40589735458</c:v>
                </c:pt>
                <c:pt idx="74">
                  <c:v>3788.24839076733</c:v>
                </c:pt>
                <c:pt idx="75">
                  <c:v>3788.61473115889</c:v>
                </c:pt>
                <c:pt idx="76">
                  <c:v>3777.51598176818</c:v>
                </c:pt>
                <c:pt idx="77">
                  <c:v>3776.66758639774</c:v>
                </c:pt>
                <c:pt idx="78">
                  <c:v>3752.84684291335</c:v>
                </c:pt>
                <c:pt idx="79">
                  <c:v>3735.46683358755</c:v>
                </c:pt>
                <c:pt idx="80">
                  <c:v>3726.32433849856</c:v>
                </c:pt>
                <c:pt idx="81">
                  <c:v>3716.89011253048</c:v>
                </c:pt>
                <c:pt idx="82">
                  <c:v>3703.76732380372</c:v>
                </c:pt>
                <c:pt idx="83">
                  <c:v>3688.07650588498</c:v>
                </c:pt>
                <c:pt idx="84">
                  <c:v>3680.35599843453</c:v>
                </c:pt>
                <c:pt idx="85">
                  <c:v>3672.62970856512</c:v>
                </c:pt>
                <c:pt idx="86">
                  <c:v>3673.25507245507</c:v>
                </c:pt>
                <c:pt idx="87">
                  <c:v>3658.44626009683</c:v>
                </c:pt>
                <c:pt idx="88">
                  <c:v>3653.11505178219</c:v>
                </c:pt>
                <c:pt idx="89">
                  <c:v>3653.41722602897</c:v>
                </c:pt>
                <c:pt idx="90">
                  <c:v>3641.37308042731</c:v>
                </c:pt>
                <c:pt idx="91">
                  <c:v>3637.97659916362</c:v>
                </c:pt>
                <c:pt idx="92">
                  <c:v>3638.44711437865</c:v>
                </c:pt>
                <c:pt idx="93">
                  <c:v>3630.89678988672</c:v>
                </c:pt>
                <c:pt idx="94">
                  <c:v>3621.26431873324</c:v>
                </c:pt>
                <c:pt idx="95">
                  <c:v>3614.22064220869</c:v>
                </c:pt>
                <c:pt idx="96">
                  <c:v>3611.29430587489</c:v>
                </c:pt>
                <c:pt idx="97">
                  <c:v>3610.56585297865</c:v>
                </c:pt>
                <c:pt idx="98">
                  <c:v>3597.61648512308</c:v>
                </c:pt>
                <c:pt idx="99">
                  <c:v>3591.54616200262</c:v>
                </c:pt>
                <c:pt idx="100">
                  <c:v>3586.3062971277</c:v>
                </c:pt>
                <c:pt idx="101">
                  <c:v>3580.94358156977</c:v>
                </c:pt>
                <c:pt idx="102">
                  <c:v>3571.97456966105</c:v>
                </c:pt>
                <c:pt idx="103">
                  <c:v>3561.83497546906</c:v>
                </c:pt>
                <c:pt idx="104">
                  <c:v>3555.75026703282</c:v>
                </c:pt>
                <c:pt idx="105">
                  <c:v>3552.10960936229</c:v>
                </c:pt>
                <c:pt idx="106">
                  <c:v>3548.1639629448</c:v>
                </c:pt>
                <c:pt idx="107">
                  <c:v>3548.5807338479</c:v>
                </c:pt>
                <c:pt idx="108">
                  <c:v>3540.2174970859</c:v>
                </c:pt>
                <c:pt idx="109">
                  <c:v>3533.04406185281</c:v>
                </c:pt>
                <c:pt idx="110">
                  <c:v>3528.97532605271</c:v>
                </c:pt>
                <c:pt idx="111">
                  <c:v>3526.10003526296</c:v>
                </c:pt>
                <c:pt idx="112">
                  <c:v>3526.13548632741</c:v>
                </c:pt>
                <c:pt idx="113">
                  <c:v>3521.40713817715</c:v>
                </c:pt>
                <c:pt idx="114">
                  <c:v>3515.03506843823</c:v>
                </c:pt>
                <c:pt idx="115">
                  <c:v>3510.30093103325</c:v>
                </c:pt>
                <c:pt idx="116">
                  <c:v>3507.5698867528</c:v>
                </c:pt>
                <c:pt idx="117">
                  <c:v>3507.38051630773</c:v>
                </c:pt>
                <c:pt idx="118">
                  <c:v>3499.76383578153</c:v>
                </c:pt>
                <c:pt idx="119">
                  <c:v>3497.16108328542</c:v>
                </c:pt>
                <c:pt idx="120">
                  <c:v>3493.25243318552</c:v>
                </c:pt>
                <c:pt idx="121">
                  <c:v>3489.41882169635</c:v>
                </c:pt>
                <c:pt idx="122">
                  <c:v>3484.27670898684</c:v>
                </c:pt>
                <c:pt idx="123">
                  <c:v>3477.87461753583</c:v>
                </c:pt>
                <c:pt idx="124">
                  <c:v>3473.79062396164</c:v>
                </c:pt>
                <c:pt idx="125">
                  <c:v>3469.9706336554</c:v>
                </c:pt>
                <c:pt idx="126">
                  <c:v>3468.10185732825</c:v>
                </c:pt>
                <c:pt idx="127">
                  <c:v>3468.05607543585</c:v>
                </c:pt>
                <c:pt idx="128">
                  <c:v>3462.75030166097</c:v>
                </c:pt>
                <c:pt idx="129">
                  <c:v>3457.63802085891</c:v>
                </c:pt>
                <c:pt idx="130">
                  <c:v>3454.87185309063</c:v>
                </c:pt>
                <c:pt idx="131">
                  <c:v>3453.25984351061</c:v>
                </c:pt>
                <c:pt idx="132">
                  <c:v>3453.5252265596</c:v>
                </c:pt>
                <c:pt idx="133">
                  <c:v>3449.57314634561</c:v>
                </c:pt>
                <c:pt idx="134">
                  <c:v>3445.01347975118</c:v>
                </c:pt>
                <c:pt idx="135">
                  <c:v>3441.50038859816</c:v>
                </c:pt>
                <c:pt idx="136">
                  <c:v>3440.30206601755</c:v>
                </c:pt>
                <c:pt idx="137">
                  <c:v>3440.49520802548</c:v>
                </c:pt>
                <c:pt idx="138">
                  <c:v>3435.6591549823</c:v>
                </c:pt>
                <c:pt idx="139">
                  <c:v>3433.30568386504</c:v>
                </c:pt>
                <c:pt idx="140">
                  <c:v>3430.95878277718</c:v>
                </c:pt>
                <c:pt idx="141">
                  <c:v>3427.01331153455</c:v>
                </c:pt>
                <c:pt idx="142">
                  <c:v>3422.45993582258</c:v>
                </c:pt>
                <c:pt idx="143">
                  <c:v>3419.91290589993</c:v>
                </c:pt>
                <c:pt idx="144">
                  <c:v>3418.05461403232</c:v>
                </c:pt>
                <c:pt idx="145">
                  <c:v>3415.89593779586</c:v>
                </c:pt>
                <c:pt idx="146">
                  <c:v>3413.70614023496</c:v>
                </c:pt>
                <c:pt idx="147">
                  <c:v>3410.00571727776</c:v>
                </c:pt>
                <c:pt idx="148">
                  <c:v>3406.5433507926</c:v>
                </c:pt>
                <c:pt idx="149">
                  <c:v>3404.51961129701</c:v>
                </c:pt>
                <c:pt idx="150">
                  <c:v>3402.7995101015</c:v>
                </c:pt>
                <c:pt idx="151">
                  <c:v>3402.72279568898</c:v>
                </c:pt>
                <c:pt idx="152">
                  <c:v>3400.31349335767</c:v>
                </c:pt>
                <c:pt idx="153">
                  <c:v>3397.03422984963</c:v>
                </c:pt>
                <c:pt idx="154">
                  <c:v>3394.57940575772</c:v>
                </c:pt>
                <c:pt idx="155">
                  <c:v>3393.09459803448</c:v>
                </c:pt>
                <c:pt idx="156">
                  <c:v>3393.26438091683</c:v>
                </c:pt>
                <c:pt idx="157">
                  <c:v>3390.01514704633</c:v>
                </c:pt>
                <c:pt idx="158">
                  <c:v>3388.10080814544</c:v>
                </c:pt>
                <c:pt idx="159">
                  <c:v>3386.32670018302</c:v>
                </c:pt>
                <c:pt idx="160">
                  <c:v>3384.10159833653</c:v>
                </c:pt>
                <c:pt idx="161">
                  <c:v>3381.00528756628</c:v>
                </c:pt>
                <c:pt idx="162">
                  <c:v>3378.73942244707</c:v>
                </c:pt>
                <c:pt idx="163">
                  <c:v>3376.49953513685</c:v>
                </c:pt>
                <c:pt idx="164">
                  <c:v>3375.53124459035</c:v>
                </c:pt>
                <c:pt idx="165">
                  <c:v>3373.49881046265</c:v>
                </c:pt>
                <c:pt idx="166">
                  <c:v>3371.1330192624</c:v>
                </c:pt>
                <c:pt idx="167">
                  <c:v>3368.35555266368</c:v>
                </c:pt>
                <c:pt idx="168">
                  <c:v>3366.78287286317</c:v>
                </c:pt>
                <c:pt idx="169">
                  <c:v>3365.92638627297</c:v>
                </c:pt>
                <c:pt idx="170">
                  <c:v>3366.09059061047</c:v>
                </c:pt>
                <c:pt idx="171">
                  <c:v>3363.87902688924</c:v>
                </c:pt>
                <c:pt idx="172">
                  <c:v>3361.54811201387</c:v>
                </c:pt>
                <c:pt idx="173">
                  <c:v>3359.78002215113</c:v>
                </c:pt>
                <c:pt idx="174">
                  <c:v>3359.33192655609</c:v>
                </c:pt>
                <c:pt idx="175">
                  <c:v>3359.53903770528</c:v>
                </c:pt>
                <c:pt idx="176">
                  <c:v>3357.06501715803</c:v>
                </c:pt>
                <c:pt idx="177">
                  <c:v>3355.33733632951</c:v>
                </c:pt>
                <c:pt idx="178">
                  <c:v>3354.18373684377</c:v>
                </c:pt>
                <c:pt idx="179">
                  <c:v>3353.05877315653</c:v>
                </c:pt>
                <c:pt idx="180">
                  <c:v>3350.98800807119</c:v>
                </c:pt>
                <c:pt idx="181">
                  <c:v>3348.6846866773</c:v>
                </c:pt>
                <c:pt idx="182">
                  <c:v>3347.73373328136</c:v>
                </c:pt>
                <c:pt idx="183">
                  <c:v>3346.41532689843</c:v>
                </c:pt>
                <c:pt idx="184">
                  <c:v>3345.30197318236</c:v>
                </c:pt>
                <c:pt idx="185">
                  <c:v>3343.20376343513</c:v>
                </c:pt>
                <c:pt idx="186">
                  <c:v>3341.29155826994</c:v>
                </c:pt>
                <c:pt idx="187">
                  <c:v>3340.01079074441</c:v>
                </c:pt>
                <c:pt idx="188">
                  <c:v>3338.91223061173</c:v>
                </c:pt>
                <c:pt idx="189">
                  <c:v>3338.01437243206</c:v>
                </c:pt>
                <c:pt idx="190">
                  <c:v>3338.09930449171</c:v>
                </c:pt>
                <c:pt idx="191">
                  <c:v>3336.18831344054</c:v>
                </c:pt>
                <c:pt idx="192">
                  <c:v>3334.76791214204</c:v>
                </c:pt>
                <c:pt idx="193">
                  <c:v>3333.79362838117</c:v>
                </c:pt>
                <c:pt idx="194">
                  <c:v>3333.98763917908</c:v>
                </c:pt>
                <c:pt idx="195">
                  <c:v>3332.19298882305</c:v>
                </c:pt>
                <c:pt idx="196">
                  <c:v>3331.24076010096</c:v>
                </c:pt>
                <c:pt idx="197">
                  <c:v>3330.04689854522</c:v>
                </c:pt>
                <c:pt idx="198">
                  <c:v>3328.99379793674</c:v>
                </c:pt>
                <c:pt idx="199">
                  <c:v>3327.88667165226</c:v>
                </c:pt>
                <c:pt idx="200">
                  <c:v>3326.10070095615</c:v>
                </c:pt>
                <c:pt idx="201">
                  <c:v>3324.63796442743</c:v>
                </c:pt>
                <c:pt idx="202">
                  <c:v>3324.24574439019</c:v>
                </c:pt>
                <c:pt idx="203">
                  <c:v>3323.03307554992</c:v>
                </c:pt>
                <c:pt idx="204">
                  <c:v>3321.82986864727</c:v>
                </c:pt>
                <c:pt idx="205">
                  <c:v>3320.17969963074</c:v>
                </c:pt>
                <c:pt idx="206">
                  <c:v>3319.26573697353</c:v>
                </c:pt>
                <c:pt idx="207">
                  <c:v>3318.88869672125</c:v>
                </c:pt>
                <c:pt idx="208">
                  <c:v>3319.02840941917</c:v>
                </c:pt>
                <c:pt idx="209">
                  <c:v>3318.49114242147</c:v>
                </c:pt>
                <c:pt idx="210">
                  <c:v>3318.44061641</c:v>
                </c:pt>
                <c:pt idx="211">
                  <c:v>3316.92368012484</c:v>
                </c:pt>
                <c:pt idx="212">
                  <c:v>3316.13667862155</c:v>
                </c:pt>
                <c:pt idx="213">
                  <c:v>3316.01722096833</c:v>
                </c:pt>
                <c:pt idx="214">
                  <c:v>3316.05399976613</c:v>
                </c:pt>
                <c:pt idx="215">
                  <c:v>3314.36896474943</c:v>
                </c:pt>
                <c:pt idx="216">
                  <c:v>3313.71226380041</c:v>
                </c:pt>
                <c:pt idx="217">
                  <c:v>3313.07760299862</c:v>
                </c:pt>
                <c:pt idx="218">
                  <c:v>3311.7388884313</c:v>
                </c:pt>
                <c:pt idx="219">
                  <c:v>3310.37119028754</c:v>
                </c:pt>
                <c:pt idx="220">
                  <c:v>3309.45129966862</c:v>
                </c:pt>
                <c:pt idx="221">
                  <c:v>3309.09588056074</c:v>
                </c:pt>
                <c:pt idx="222">
                  <c:v>3308.20211002395</c:v>
                </c:pt>
                <c:pt idx="223">
                  <c:v>3307.7539380554</c:v>
                </c:pt>
                <c:pt idx="224">
                  <c:v>3306.52194324554</c:v>
                </c:pt>
                <c:pt idx="225">
                  <c:v>3305.55258994021</c:v>
                </c:pt>
                <c:pt idx="226">
                  <c:v>3304.83716576012</c:v>
                </c:pt>
                <c:pt idx="227">
                  <c:v>3304.1415499636</c:v>
                </c:pt>
                <c:pt idx="228">
                  <c:v>3304.03497494954</c:v>
                </c:pt>
                <c:pt idx="229">
                  <c:v>3303.64484744889</c:v>
                </c:pt>
                <c:pt idx="230">
                  <c:v>3303.71336669765</c:v>
                </c:pt>
                <c:pt idx="231">
                  <c:v>3302.53814413042</c:v>
                </c:pt>
                <c:pt idx="232">
                  <c:v>3301.53556579871</c:v>
                </c:pt>
                <c:pt idx="233">
                  <c:v>3300.66297240499</c:v>
                </c:pt>
                <c:pt idx="234">
                  <c:v>3300.01554138652</c:v>
                </c:pt>
                <c:pt idx="235">
                  <c:v>3299.25375435423</c:v>
                </c:pt>
                <c:pt idx="236">
                  <c:v>3298.61219726196</c:v>
                </c:pt>
                <c:pt idx="237">
                  <c:v>3298.1982485808</c:v>
                </c:pt>
                <c:pt idx="238">
                  <c:v>3297.21380500029</c:v>
                </c:pt>
                <c:pt idx="239">
                  <c:v>3296.60199154963</c:v>
                </c:pt>
                <c:pt idx="240">
                  <c:v>3296.50430155849</c:v>
                </c:pt>
                <c:pt idx="241">
                  <c:v>3295.42974941666</c:v>
                </c:pt>
                <c:pt idx="242">
                  <c:v>3295.42391887517</c:v>
                </c:pt>
                <c:pt idx="243">
                  <c:v>3294.63280602609</c:v>
                </c:pt>
                <c:pt idx="244">
                  <c:v>3294.16634921637</c:v>
                </c:pt>
                <c:pt idx="245">
                  <c:v>3293.31063945261</c:v>
                </c:pt>
                <c:pt idx="246">
                  <c:v>3292.76662352451</c:v>
                </c:pt>
                <c:pt idx="247">
                  <c:v>3292.76028650608</c:v>
                </c:pt>
                <c:pt idx="248">
                  <c:v>3292.59178619571</c:v>
                </c:pt>
                <c:pt idx="249">
                  <c:v>3292.37315442957</c:v>
                </c:pt>
                <c:pt idx="250">
                  <c:v>3291.69701969775</c:v>
                </c:pt>
                <c:pt idx="251">
                  <c:v>3291.53962647673</c:v>
                </c:pt>
                <c:pt idx="252">
                  <c:v>3291.499474186</c:v>
                </c:pt>
                <c:pt idx="253">
                  <c:v>3290.66096239506</c:v>
                </c:pt>
                <c:pt idx="254">
                  <c:v>3290.52453243091</c:v>
                </c:pt>
                <c:pt idx="255">
                  <c:v>3290.3808762707</c:v>
                </c:pt>
                <c:pt idx="256">
                  <c:v>3289.62388593155</c:v>
                </c:pt>
                <c:pt idx="257">
                  <c:v>3289.01590890153</c:v>
                </c:pt>
                <c:pt idx="258">
                  <c:v>3288.70443697313</c:v>
                </c:pt>
                <c:pt idx="259">
                  <c:v>3288.74886569643</c:v>
                </c:pt>
                <c:pt idx="260">
                  <c:v>3288.40932585239</c:v>
                </c:pt>
                <c:pt idx="261">
                  <c:v>3288.54660651948</c:v>
                </c:pt>
                <c:pt idx="262">
                  <c:v>3287.95322067777</c:v>
                </c:pt>
                <c:pt idx="263">
                  <c:v>3288.04627379726</c:v>
                </c:pt>
                <c:pt idx="264">
                  <c:v>3287.47662380264</c:v>
                </c:pt>
                <c:pt idx="265">
                  <c:v>3287.35002221387</c:v>
                </c:pt>
                <c:pt idx="266">
                  <c:v>3286.92561408321</c:v>
                </c:pt>
                <c:pt idx="267">
                  <c:v>3287.11282150896</c:v>
                </c:pt>
                <c:pt idx="268">
                  <c:v>3286.68034751189</c:v>
                </c:pt>
                <c:pt idx="269">
                  <c:v>3286.35045254596</c:v>
                </c:pt>
                <c:pt idx="270">
                  <c:v>3285.76564851692</c:v>
                </c:pt>
                <c:pt idx="271">
                  <c:v>3285.21699230591</c:v>
                </c:pt>
                <c:pt idx="272">
                  <c:v>3285.23327227031</c:v>
                </c:pt>
                <c:pt idx="273">
                  <c:v>3284.83566619521</c:v>
                </c:pt>
                <c:pt idx="274">
                  <c:v>3284.51956584124</c:v>
                </c:pt>
                <c:pt idx="275">
                  <c:v>3284.71811821443</c:v>
                </c:pt>
                <c:pt idx="276">
                  <c:v>3284.48263210518</c:v>
                </c:pt>
                <c:pt idx="277">
                  <c:v>3284.43943411424</c:v>
                </c:pt>
                <c:pt idx="278">
                  <c:v>3284.75711702661</c:v>
                </c:pt>
                <c:pt idx="279">
                  <c:v>3283.84953837154</c:v>
                </c:pt>
                <c:pt idx="280">
                  <c:v>3283.61227425971</c:v>
                </c:pt>
                <c:pt idx="281">
                  <c:v>3283.56017433479</c:v>
                </c:pt>
                <c:pt idx="282">
                  <c:v>3283.02895070955</c:v>
                </c:pt>
                <c:pt idx="283">
                  <c:v>3283.03841530766</c:v>
                </c:pt>
                <c:pt idx="284">
                  <c:v>3282.54666974774</c:v>
                </c:pt>
                <c:pt idx="285">
                  <c:v>3282.72896237105</c:v>
                </c:pt>
                <c:pt idx="286">
                  <c:v>3282.57838343011</c:v>
                </c:pt>
                <c:pt idx="287">
                  <c:v>3282.66494781699</c:v>
                </c:pt>
                <c:pt idx="288">
                  <c:v>3282.41853311223</c:v>
                </c:pt>
                <c:pt idx="289">
                  <c:v>3282.64684760967</c:v>
                </c:pt>
                <c:pt idx="290">
                  <c:v>3282.93565031796</c:v>
                </c:pt>
                <c:pt idx="291">
                  <c:v>3282.74164437975</c:v>
                </c:pt>
                <c:pt idx="292">
                  <c:v>3282.58822275531</c:v>
                </c:pt>
                <c:pt idx="293">
                  <c:v>3282.69872149527</c:v>
                </c:pt>
                <c:pt idx="294">
                  <c:v>3282.51669904713</c:v>
                </c:pt>
                <c:pt idx="295">
                  <c:v>3282.11266701086</c:v>
                </c:pt>
                <c:pt idx="296">
                  <c:v>3281.81683932685</c:v>
                </c:pt>
                <c:pt idx="297">
                  <c:v>3281.5831199365</c:v>
                </c:pt>
                <c:pt idx="298">
                  <c:v>3282.12949524092</c:v>
                </c:pt>
                <c:pt idx="299">
                  <c:v>3282.46257966655</c:v>
                </c:pt>
                <c:pt idx="300">
                  <c:v>3282.35291282617</c:v>
                </c:pt>
                <c:pt idx="301">
                  <c:v>3282.55499366224</c:v>
                </c:pt>
                <c:pt idx="302">
                  <c:v>3282.45386117017</c:v>
                </c:pt>
                <c:pt idx="303">
                  <c:v>3282.60748829781</c:v>
                </c:pt>
                <c:pt idx="304">
                  <c:v>3282.11759946667</c:v>
                </c:pt>
                <c:pt idx="305">
                  <c:v>3281.79736280364</c:v>
                </c:pt>
                <c:pt idx="306">
                  <c:v>3281.74880664169</c:v>
                </c:pt>
                <c:pt idx="307">
                  <c:v>3281.55569517438</c:v>
                </c:pt>
                <c:pt idx="308">
                  <c:v>3281.07630091144</c:v>
                </c:pt>
                <c:pt idx="309">
                  <c:v>3281.23180703436</c:v>
                </c:pt>
                <c:pt idx="310">
                  <c:v>3280.45269783618</c:v>
                </c:pt>
                <c:pt idx="311">
                  <c:v>3280.57572924389</c:v>
                </c:pt>
                <c:pt idx="312">
                  <c:v>3280.28653430373</c:v>
                </c:pt>
                <c:pt idx="313">
                  <c:v>3280.07582669417</c:v>
                </c:pt>
                <c:pt idx="314">
                  <c:v>3280.63771065325</c:v>
                </c:pt>
                <c:pt idx="315">
                  <c:v>3279.97640617995</c:v>
                </c:pt>
                <c:pt idx="316">
                  <c:v>3280.34011944526</c:v>
                </c:pt>
                <c:pt idx="317">
                  <c:v>3280.25908919137</c:v>
                </c:pt>
                <c:pt idx="318">
                  <c:v>3280.57460960223</c:v>
                </c:pt>
                <c:pt idx="319">
                  <c:v>3279.92806903036</c:v>
                </c:pt>
                <c:pt idx="320">
                  <c:v>3280.13387910515</c:v>
                </c:pt>
                <c:pt idx="321">
                  <c:v>3279.90086868361</c:v>
                </c:pt>
                <c:pt idx="322">
                  <c:v>3280.15506972998</c:v>
                </c:pt>
                <c:pt idx="323">
                  <c:v>3280.25917150012</c:v>
                </c:pt>
                <c:pt idx="324">
                  <c:v>3280.21259322833</c:v>
                </c:pt>
                <c:pt idx="325">
                  <c:v>3280.4885997471</c:v>
                </c:pt>
                <c:pt idx="326">
                  <c:v>3280.43502070145</c:v>
                </c:pt>
                <c:pt idx="327">
                  <c:v>3280.24588122568</c:v>
                </c:pt>
                <c:pt idx="328">
                  <c:v>3280.40516593185</c:v>
                </c:pt>
                <c:pt idx="329">
                  <c:v>3281.19983607903</c:v>
                </c:pt>
                <c:pt idx="330">
                  <c:v>3280.62539106725</c:v>
                </c:pt>
                <c:pt idx="331">
                  <c:v>3280.44495172998</c:v>
                </c:pt>
                <c:pt idx="332">
                  <c:v>3280.36577162415</c:v>
                </c:pt>
                <c:pt idx="333">
                  <c:v>3281.09741844842</c:v>
                </c:pt>
                <c:pt idx="334">
                  <c:v>3280.68288373782</c:v>
                </c:pt>
                <c:pt idx="335">
                  <c:v>3279.9732811902</c:v>
                </c:pt>
                <c:pt idx="336">
                  <c:v>3279.56037464386</c:v>
                </c:pt>
                <c:pt idx="337">
                  <c:v>3280.04705533061</c:v>
                </c:pt>
                <c:pt idx="338">
                  <c:v>3280.69189027655</c:v>
                </c:pt>
                <c:pt idx="339">
                  <c:v>3280.00946190402</c:v>
                </c:pt>
                <c:pt idx="340">
                  <c:v>3280.44387060908</c:v>
                </c:pt>
                <c:pt idx="341">
                  <c:v>3280.04911476978</c:v>
                </c:pt>
                <c:pt idx="342">
                  <c:v>3279.81232876329</c:v>
                </c:pt>
                <c:pt idx="343">
                  <c:v>3279.98398908974</c:v>
                </c:pt>
                <c:pt idx="344">
                  <c:v>3279.62093204335</c:v>
                </c:pt>
                <c:pt idx="345">
                  <c:v>3280.17507874277</c:v>
                </c:pt>
                <c:pt idx="346">
                  <c:v>3279.48309449751</c:v>
                </c:pt>
                <c:pt idx="347">
                  <c:v>3279.21707433179</c:v>
                </c:pt>
                <c:pt idx="348">
                  <c:v>3279.35432955475</c:v>
                </c:pt>
                <c:pt idx="349">
                  <c:v>3278.81674991546</c:v>
                </c:pt>
                <c:pt idx="350">
                  <c:v>3279.01724917258</c:v>
                </c:pt>
                <c:pt idx="351">
                  <c:v>3279.53528981625</c:v>
                </c:pt>
                <c:pt idx="352">
                  <c:v>3278.99447727572</c:v>
                </c:pt>
                <c:pt idx="353">
                  <c:v>3279.20817944897</c:v>
                </c:pt>
                <c:pt idx="354">
                  <c:v>3279.39613765647</c:v>
                </c:pt>
                <c:pt idx="355">
                  <c:v>3279.14582880164</c:v>
                </c:pt>
                <c:pt idx="356">
                  <c:v>3279.00071922924</c:v>
                </c:pt>
                <c:pt idx="357">
                  <c:v>3278.9870563314</c:v>
                </c:pt>
                <c:pt idx="358">
                  <c:v>3279.35408690538</c:v>
                </c:pt>
                <c:pt idx="359">
                  <c:v>3279.30089105673</c:v>
                </c:pt>
                <c:pt idx="360">
                  <c:v>3279.27611678021</c:v>
                </c:pt>
                <c:pt idx="361">
                  <c:v>3279.28667404195</c:v>
                </c:pt>
                <c:pt idx="362">
                  <c:v>3279.36331321344</c:v>
                </c:pt>
                <c:pt idx="363">
                  <c:v>3279.19400526921</c:v>
                </c:pt>
                <c:pt idx="364">
                  <c:v>3279.55302833243</c:v>
                </c:pt>
                <c:pt idx="365">
                  <c:v>3279.49263337546</c:v>
                </c:pt>
                <c:pt idx="366">
                  <c:v>3279.53847778768</c:v>
                </c:pt>
                <c:pt idx="367">
                  <c:v>3279.62903166867</c:v>
                </c:pt>
                <c:pt idx="368">
                  <c:v>3279.46062167311</c:v>
                </c:pt>
                <c:pt idx="369">
                  <c:v>3279.28362649131</c:v>
                </c:pt>
                <c:pt idx="370">
                  <c:v>3279.3688918421</c:v>
                </c:pt>
                <c:pt idx="371">
                  <c:v>3279.68868984515</c:v>
                </c:pt>
                <c:pt idx="372">
                  <c:v>3279.61856423417</c:v>
                </c:pt>
                <c:pt idx="373">
                  <c:v>3279.89933493779</c:v>
                </c:pt>
                <c:pt idx="374">
                  <c:v>3279.74291143105</c:v>
                </c:pt>
                <c:pt idx="375">
                  <c:v>3279.93023638041</c:v>
                </c:pt>
                <c:pt idx="376">
                  <c:v>3279.93126892988</c:v>
                </c:pt>
                <c:pt idx="377">
                  <c:v>3280.09835426399</c:v>
                </c:pt>
                <c:pt idx="378">
                  <c:v>3280.11584250016</c:v>
                </c:pt>
                <c:pt idx="379">
                  <c:v>3279.75659004595</c:v>
                </c:pt>
                <c:pt idx="380">
                  <c:v>3279.78546758451</c:v>
                </c:pt>
                <c:pt idx="381">
                  <c:v>3279.86384523643</c:v>
                </c:pt>
                <c:pt idx="382">
                  <c:v>3279.9445439637</c:v>
                </c:pt>
                <c:pt idx="383">
                  <c:v>3279.65688488267</c:v>
                </c:pt>
                <c:pt idx="384">
                  <c:v>3279.572023161</c:v>
                </c:pt>
                <c:pt idx="385">
                  <c:v>3279.76600481554</c:v>
                </c:pt>
                <c:pt idx="386">
                  <c:v>3279.7660470583</c:v>
                </c:pt>
                <c:pt idx="387">
                  <c:v>3279.84565373596</c:v>
                </c:pt>
                <c:pt idx="388">
                  <c:v>3279.72867843633</c:v>
                </c:pt>
                <c:pt idx="389">
                  <c:v>3279.51641969338</c:v>
                </c:pt>
                <c:pt idx="390">
                  <c:v>3279.29704697314</c:v>
                </c:pt>
                <c:pt idx="391">
                  <c:v>3279.40320805935</c:v>
                </c:pt>
                <c:pt idx="392">
                  <c:v>3278.98863492946</c:v>
                </c:pt>
                <c:pt idx="393">
                  <c:v>3279.47209040587</c:v>
                </c:pt>
                <c:pt idx="394">
                  <c:v>3279.30759004638</c:v>
                </c:pt>
                <c:pt idx="395">
                  <c:v>3279.20960415654</c:v>
                </c:pt>
                <c:pt idx="396">
                  <c:v>3279.43585922468</c:v>
                </c:pt>
                <c:pt idx="397">
                  <c:v>3279.4092685663</c:v>
                </c:pt>
                <c:pt idx="398">
                  <c:v>3279.25255235347</c:v>
                </c:pt>
                <c:pt idx="399">
                  <c:v>3279.35200610984</c:v>
                </c:pt>
                <c:pt idx="400">
                  <c:v>3279.52483620403</c:v>
                </c:pt>
                <c:pt idx="401">
                  <c:v>3279.51973589529</c:v>
                </c:pt>
                <c:pt idx="402">
                  <c:v>3279.53983991993</c:v>
                </c:pt>
                <c:pt idx="403">
                  <c:v>3279.52267071267</c:v>
                </c:pt>
                <c:pt idx="404">
                  <c:v>3279.25129166754</c:v>
                </c:pt>
                <c:pt idx="405">
                  <c:v>3279.49099982577</c:v>
                </c:pt>
                <c:pt idx="406">
                  <c:v>3279.25488973776</c:v>
                </c:pt>
                <c:pt idx="407">
                  <c:v>3279.40975406904</c:v>
                </c:pt>
                <c:pt idx="408">
                  <c:v>3279.59912121807</c:v>
                </c:pt>
                <c:pt idx="409">
                  <c:v>3279.4917319106</c:v>
                </c:pt>
                <c:pt idx="410">
                  <c:v>3279.44586150732</c:v>
                </c:pt>
                <c:pt idx="411">
                  <c:v>3279.23968379732</c:v>
                </c:pt>
                <c:pt idx="412">
                  <c:v>3279.19846344715</c:v>
                </c:pt>
                <c:pt idx="413">
                  <c:v>3279.33410960634</c:v>
                </c:pt>
                <c:pt idx="414">
                  <c:v>3279.3163950712</c:v>
                </c:pt>
                <c:pt idx="415">
                  <c:v>3279.20468668212</c:v>
                </c:pt>
                <c:pt idx="416">
                  <c:v>3279.20535907632</c:v>
                </c:pt>
                <c:pt idx="417">
                  <c:v>3279.0304271791</c:v>
                </c:pt>
                <c:pt idx="418">
                  <c:v>3279.02379001695</c:v>
                </c:pt>
                <c:pt idx="419">
                  <c:v>3279.07661491502</c:v>
                </c:pt>
                <c:pt idx="420">
                  <c:v>3279.11525750804</c:v>
                </c:pt>
                <c:pt idx="421">
                  <c:v>3279.00798276795</c:v>
                </c:pt>
                <c:pt idx="422">
                  <c:v>3278.97671035448</c:v>
                </c:pt>
                <c:pt idx="423">
                  <c:v>3278.95214269022</c:v>
                </c:pt>
                <c:pt idx="424">
                  <c:v>3279.00897807741</c:v>
                </c:pt>
                <c:pt idx="425">
                  <c:v>3279.06079147872</c:v>
                </c:pt>
                <c:pt idx="426">
                  <c:v>3278.94794610563</c:v>
                </c:pt>
                <c:pt idx="427">
                  <c:v>3278.97435331801</c:v>
                </c:pt>
                <c:pt idx="428">
                  <c:v>3278.9775114823</c:v>
                </c:pt>
                <c:pt idx="429">
                  <c:v>3279.0022100674</c:v>
                </c:pt>
                <c:pt idx="430">
                  <c:v>3278.88058364204</c:v>
                </c:pt>
                <c:pt idx="431">
                  <c:v>3278.99891044254</c:v>
                </c:pt>
                <c:pt idx="432">
                  <c:v>3279.05801711747</c:v>
                </c:pt>
                <c:pt idx="433">
                  <c:v>3279.04204088863</c:v>
                </c:pt>
                <c:pt idx="434">
                  <c:v>3278.96114516529</c:v>
                </c:pt>
                <c:pt idx="435">
                  <c:v>3278.98693909903</c:v>
                </c:pt>
                <c:pt idx="436">
                  <c:v>3279.07111798976</c:v>
                </c:pt>
                <c:pt idx="437">
                  <c:v>3279.05142023508</c:v>
                </c:pt>
                <c:pt idx="438">
                  <c:v>3279.04869839716</c:v>
                </c:pt>
                <c:pt idx="439">
                  <c:v>3279.23186769885</c:v>
                </c:pt>
                <c:pt idx="440">
                  <c:v>3279.06639379831</c:v>
                </c:pt>
                <c:pt idx="441">
                  <c:v>3279.05113082855</c:v>
                </c:pt>
                <c:pt idx="442">
                  <c:v>3279.15334633569</c:v>
                </c:pt>
                <c:pt idx="443">
                  <c:v>3279.04537957456</c:v>
                </c:pt>
                <c:pt idx="444">
                  <c:v>3279.09584420161</c:v>
                </c:pt>
                <c:pt idx="445">
                  <c:v>3279.09968511269</c:v>
                </c:pt>
                <c:pt idx="446">
                  <c:v>3279.1155707185</c:v>
                </c:pt>
                <c:pt idx="447">
                  <c:v>3279.1034158225</c:v>
                </c:pt>
                <c:pt idx="448">
                  <c:v>3279.11109490825</c:v>
                </c:pt>
                <c:pt idx="449">
                  <c:v>3279.11783121014</c:v>
                </c:pt>
                <c:pt idx="450">
                  <c:v>3279.20958701457</c:v>
                </c:pt>
                <c:pt idx="451">
                  <c:v>3279.1909804511</c:v>
                </c:pt>
                <c:pt idx="452">
                  <c:v>3279.21814576019</c:v>
                </c:pt>
                <c:pt idx="453">
                  <c:v>3279.24969308663</c:v>
                </c:pt>
                <c:pt idx="454">
                  <c:v>3279.14939905935</c:v>
                </c:pt>
                <c:pt idx="455">
                  <c:v>3279.24166308145</c:v>
                </c:pt>
                <c:pt idx="456">
                  <c:v>3279.17343254938</c:v>
                </c:pt>
                <c:pt idx="457">
                  <c:v>3279.17960579717</c:v>
                </c:pt>
                <c:pt idx="458">
                  <c:v>3279.17371949227</c:v>
                </c:pt>
                <c:pt idx="459">
                  <c:v>3279.19348946803</c:v>
                </c:pt>
                <c:pt idx="460">
                  <c:v>3279.252550811</c:v>
                </c:pt>
                <c:pt idx="461">
                  <c:v>3279.17174300047</c:v>
                </c:pt>
                <c:pt idx="462">
                  <c:v>3279.13215607499</c:v>
                </c:pt>
                <c:pt idx="463">
                  <c:v>3279.18218742531</c:v>
                </c:pt>
                <c:pt idx="464">
                  <c:v>3279.2089601798</c:v>
                </c:pt>
                <c:pt idx="465">
                  <c:v>3279.19765655417</c:v>
                </c:pt>
                <c:pt idx="466">
                  <c:v>3279.19548537015</c:v>
                </c:pt>
                <c:pt idx="467">
                  <c:v>3279.18323556759</c:v>
                </c:pt>
                <c:pt idx="468">
                  <c:v>3279.16164677969</c:v>
                </c:pt>
                <c:pt idx="469">
                  <c:v>3279.13468048535</c:v>
                </c:pt>
                <c:pt idx="470">
                  <c:v>3279.17925837847</c:v>
                </c:pt>
                <c:pt idx="471">
                  <c:v>3279.14239850717</c:v>
                </c:pt>
                <c:pt idx="472">
                  <c:v>3279.10513258894</c:v>
                </c:pt>
                <c:pt idx="473">
                  <c:v>3279.16199514109</c:v>
                </c:pt>
                <c:pt idx="474">
                  <c:v>3279.12355549695</c:v>
                </c:pt>
                <c:pt idx="475">
                  <c:v>3279.12394277117</c:v>
                </c:pt>
                <c:pt idx="476">
                  <c:v>3279.15949237673</c:v>
                </c:pt>
                <c:pt idx="477">
                  <c:v>3279.19193531945</c:v>
                </c:pt>
                <c:pt idx="478">
                  <c:v>3279.05476013473</c:v>
                </c:pt>
                <c:pt idx="479">
                  <c:v>3279.14405586348</c:v>
                </c:pt>
                <c:pt idx="480">
                  <c:v>3279.12921694902</c:v>
                </c:pt>
                <c:pt idx="481">
                  <c:v>3279.1061923316</c:v>
                </c:pt>
                <c:pt idx="482">
                  <c:v>3279.13880925117</c:v>
                </c:pt>
                <c:pt idx="483">
                  <c:v>3279.14175563331</c:v>
                </c:pt>
                <c:pt idx="484">
                  <c:v>3279.14654351305</c:v>
                </c:pt>
                <c:pt idx="485">
                  <c:v>3279.15581752479</c:v>
                </c:pt>
                <c:pt idx="486">
                  <c:v>3279.15038535758</c:v>
                </c:pt>
                <c:pt idx="487">
                  <c:v>3279.1760861761</c:v>
                </c:pt>
                <c:pt idx="488">
                  <c:v>3279.17172124795</c:v>
                </c:pt>
                <c:pt idx="489">
                  <c:v>3279.21240470693</c:v>
                </c:pt>
                <c:pt idx="490">
                  <c:v>3279.16829818508</c:v>
                </c:pt>
                <c:pt idx="491">
                  <c:v>3279.13152730037</c:v>
                </c:pt>
                <c:pt idx="492">
                  <c:v>3279.12471279203</c:v>
                </c:pt>
                <c:pt idx="493">
                  <c:v>3279.13247104688</c:v>
                </c:pt>
                <c:pt idx="494">
                  <c:v>3279.12589595519</c:v>
                </c:pt>
                <c:pt idx="495">
                  <c:v>3279.13394647104</c:v>
                </c:pt>
                <c:pt idx="496">
                  <c:v>3279.15084008469</c:v>
                </c:pt>
                <c:pt idx="497">
                  <c:v>3279.14880589252</c:v>
                </c:pt>
                <c:pt idx="498">
                  <c:v>3279.0899713609</c:v>
                </c:pt>
                <c:pt idx="499">
                  <c:v>3279.09970022339</c:v>
                </c:pt>
                <c:pt idx="500">
                  <c:v>3279.09027026943</c:v>
                </c:pt>
                <c:pt idx="501">
                  <c:v>3279.06549156985</c:v>
                </c:pt>
                <c:pt idx="502">
                  <c:v>3279.07684735207</c:v>
                </c:pt>
                <c:pt idx="503">
                  <c:v>3279.08541769993</c:v>
                </c:pt>
                <c:pt idx="504">
                  <c:v>3279.0862023909</c:v>
                </c:pt>
                <c:pt idx="505">
                  <c:v>3279.08876356712</c:v>
                </c:pt>
                <c:pt idx="506">
                  <c:v>3279.07684768281</c:v>
                </c:pt>
                <c:pt idx="507">
                  <c:v>3279.08268182004</c:v>
                </c:pt>
                <c:pt idx="508">
                  <c:v>3279.05389359477</c:v>
                </c:pt>
                <c:pt idx="509">
                  <c:v>3279.05161079562</c:v>
                </c:pt>
                <c:pt idx="510">
                  <c:v>3279.09204179124</c:v>
                </c:pt>
                <c:pt idx="511">
                  <c:v>3279.04507845637</c:v>
                </c:pt>
                <c:pt idx="512">
                  <c:v>3279.03835633974</c:v>
                </c:pt>
                <c:pt idx="513">
                  <c:v>3279.03636913515</c:v>
                </c:pt>
                <c:pt idx="514">
                  <c:v>3279.05270439776</c:v>
                </c:pt>
                <c:pt idx="515">
                  <c:v>3279.06149422463</c:v>
                </c:pt>
                <c:pt idx="516">
                  <c:v>3279.07449707912</c:v>
                </c:pt>
                <c:pt idx="517">
                  <c:v>3279.06884042115</c:v>
                </c:pt>
                <c:pt idx="518">
                  <c:v>3279.09208477099</c:v>
                </c:pt>
                <c:pt idx="519">
                  <c:v>3279.05001382742</c:v>
                </c:pt>
                <c:pt idx="520">
                  <c:v>3279.04067621838</c:v>
                </c:pt>
                <c:pt idx="521">
                  <c:v>3279.05246812126</c:v>
                </c:pt>
                <c:pt idx="522">
                  <c:v>3279.04684126479</c:v>
                </c:pt>
                <c:pt idx="523">
                  <c:v>3279.02763348857</c:v>
                </c:pt>
                <c:pt idx="524">
                  <c:v>3279.05340064552</c:v>
                </c:pt>
                <c:pt idx="525">
                  <c:v>3279.04176833529</c:v>
                </c:pt>
                <c:pt idx="526">
                  <c:v>3279.05201913847</c:v>
                </c:pt>
                <c:pt idx="527">
                  <c:v>3279.07279239667</c:v>
                </c:pt>
                <c:pt idx="528">
                  <c:v>3279.06982459376</c:v>
                </c:pt>
                <c:pt idx="529">
                  <c:v>3279.07281467338</c:v>
                </c:pt>
                <c:pt idx="530">
                  <c:v>3279.06696842254</c:v>
                </c:pt>
                <c:pt idx="531">
                  <c:v>3279.07321614645</c:v>
                </c:pt>
                <c:pt idx="532">
                  <c:v>3279.06616784156</c:v>
                </c:pt>
                <c:pt idx="533">
                  <c:v>3279.09346100455</c:v>
                </c:pt>
                <c:pt idx="534">
                  <c:v>3279.09159036052</c:v>
                </c:pt>
                <c:pt idx="535">
                  <c:v>3279.09223498425</c:v>
                </c:pt>
                <c:pt idx="536">
                  <c:v>3279.09589291464</c:v>
                </c:pt>
                <c:pt idx="537">
                  <c:v>3279.09474497233</c:v>
                </c:pt>
                <c:pt idx="538">
                  <c:v>3279.08860160447</c:v>
                </c:pt>
                <c:pt idx="539">
                  <c:v>3279.10764128596</c:v>
                </c:pt>
                <c:pt idx="540">
                  <c:v>3279.08731478434</c:v>
                </c:pt>
                <c:pt idx="541">
                  <c:v>3279.09006367135</c:v>
                </c:pt>
                <c:pt idx="542">
                  <c:v>3279.10150436006</c:v>
                </c:pt>
                <c:pt idx="543">
                  <c:v>3279.09427065745</c:v>
                </c:pt>
                <c:pt idx="544">
                  <c:v>3279.09331420944</c:v>
                </c:pt>
                <c:pt idx="545">
                  <c:v>3279.1022594366</c:v>
                </c:pt>
                <c:pt idx="546">
                  <c:v>3279.08724641188</c:v>
                </c:pt>
                <c:pt idx="547">
                  <c:v>3279.08229980811</c:v>
                </c:pt>
                <c:pt idx="548">
                  <c:v>3279.08075213924</c:v>
                </c:pt>
                <c:pt idx="549">
                  <c:v>3279.07400917248</c:v>
                </c:pt>
                <c:pt idx="550">
                  <c:v>3279.08451044156</c:v>
                </c:pt>
                <c:pt idx="551">
                  <c:v>3279.07161593326</c:v>
                </c:pt>
                <c:pt idx="552">
                  <c:v>3279.07636342084</c:v>
                </c:pt>
                <c:pt idx="553">
                  <c:v>3279.06087709315</c:v>
                </c:pt>
                <c:pt idx="554">
                  <c:v>3279.07392419753</c:v>
                </c:pt>
                <c:pt idx="555">
                  <c:v>3279.09570622828</c:v>
                </c:pt>
                <c:pt idx="556">
                  <c:v>3279.08348966288</c:v>
                </c:pt>
                <c:pt idx="557">
                  <c:v>3279.07067025495</c:v>
                </c:pt>
                <c:pt idx="558">
                  <c:v>3279.0801964403</c:v>
                </c:pt>
                <c:pt idx="559">
                  <c:v>3279.06589487895</c:v>
                </c:pt>
                <c:pt idx="560">
                  <c:v>3279.08251636088</c:v>
                </c:pt>
                <c:pt idx="561">
                  <c:v>3279.09668688149</c:v>
                </c:pt>
                <c:pt idx="562">
                  <c:v>3279.07489243283</c:v>
                </c:pt>
                <c:pt idx="563">
                  <c:v>3279.09992224589</c:v>
                </c:pt>
                <c:pt idx="564">
                  <c:v>3279.07366338979</c:v>
                </c:pt>
                <c:pt idx="565">
                  <c:v>3279.06998579885</c:v>
                </c:pt>
                <c:pt idx="566">
                  <c:v>3279.06600874642</c:v>
                </c:pt>
                <c:pt idx="567">
                  <c:v>3279.07517425563</c:v>
                </c:pt>
                <c:pt idx="568">
                  <c:v>3279.08182599811</c:v>
                </c:pt>
                <c:pt idx="569">
                  <c:v>3279.07680597477</c:v>
                </c:pt>
                <c:pt idx="570">
                  <c:v>3279.06987897731</c:v>
                </c:pt>
                <c:pt idx="571">
                  <c:v>3279.07522729203</c:v>
                </c:pt>
                <c:pt idx="572">
                  <c:v>3279.07941936975</c:v>
                </c:pt>
                <c:pt idx="573">
                  <c:v>3279.08133795643</c:v>
                </c:pt>
                <c:pt idx="574">
                  <c:v>3279.07328013588</c:v>
                </c:pt>
                <c:pt idx="575">
                  <c:v>3279.07504794939</c:v>
                </c:pt>
                <c:pt idx="576">
                  <c:v>3279.07378307547</c:v>
                </c:pt>
                <c:pt idx="577">
                  <c:v>3279.07201217288</c:v>
                </c:pt>
                <c:pt idx="578">
                  <c:v>3279.06907789415</c:v>
                </c:pt>
                <c:pt idx="579">
                  <c:v>3279.07475579563</c:v>
                </c:pt>
                <c:pt idx="580">
                  <c:v>3279.08748601517</c:v>
                </c:pt>
                <c:pt idx="581">
                  <c:v>3279.08892780397</c:v>
                </c:pt>
                <c:pt idx="582">
                  <c:v>3279.08957644875</c:v>
                </c:pt>
                <c:pt idx="583">
                  <c:v>3279.09212179039</c:v>
                </c:pt>
                <c:pt idx="584">
                  <c:v>3279.09487321696</c:v>
                </c:pt>
                <c:pt idx="585">
                  <c:v>3279.08973307043</c:v>
                </c:pt>
                <c:pt idx="586">
                  <c:v>3279.09367278005</c:v>
                </c:pt>
                <c:pt idx="587">
                  <c:v>3279.09497677705</c:v>
                </c:pt>
                <c:pt idx="588">
                  <c:v>3279.09964286263</c:v>
                </c:pt>
                <c:pt idx="589">
                  <c:v>3279.09650325992</c:v>
                </c:pt>
                <c:pt idx="590">
                  <c:v>3279.09844690622</c:v>
                </c:pt>
                <c:pt idx="591">
                  <c:v>3279.09295671603</c:v>
                </c:pt>
                <c:pt idx="592">
                  <c:v>3279.08714241739</c:v>
                </c:pt>
                <c:pt idx="593">
                  <c:v>3279.0958277579</c:v>
                </c:pt>
                <c:pt idx="594">
                  <c:v>3279.08769232216</c:v>
                </c:pt>
                <c:pt idx="595">
                  <c:v>3279.08401990558</c:v>
                </c:pt>
                <c:pt idx="596">
                  <c:v>3279.08846659689</c:v>
                </c:pt>
                <c:pt idx="597">
                  <c:v>3279.08855588579</c:v>
                </c:pt>
                <c:pt idx="598">
                  <c:v>3279.08504825899</c:v>
                </c:pt>
                <c:pt idx="599">
                  <c:v>3279.07854071499</c:v>
                </c:pt>
                <c:pt idx="600">
                  <c:v>3279.08371329385</c:v>
                </c:pt>
                <c:pt idx="601">
                  <c:v>3279.08758202789</c:v>
                </c:pt>
                <c:pt idx="602">
                  <c:v>3279.08241011885</c:v>
                </c:pt>
                <c:pt idx="603">
                  <c:v>3279.08753360922</c:v>
                </c:pt>
                <c:pt idx="604">
                  <c:v>3279.07387806425</c:v>
                </c:pt>
                <c:pt idx="605">
                  <c:v>3279.08884759901</c:v>
                </c:pt>
                <c:pt idx="606">
                  <c:v>3279.08174494351</c:v>
                </c:pt>
                <c:pt idx="607">
                  <c:v>3279.08156964804</c:v>
                </c:pt>
                <c:pt idx="608">
                  <c:v>3279.08536668319</c:v>
                </c:pt>
                <c:pt idx="609">
                  <c:v>3279.08547117165</c:v>
                </c:pt>
                <c:pt idx="610">
                  <c:v>3279.08819044012</c:v>
                </c:pt>
                <c:pt idx="611">
                  <c:v>3279.08651766104</c:v>
                </c:pt>
                <c:pt idx="612">
                  <c:v>3279.08543963048</c:v>
                </c:pt>
                <c:pt idx="613">
                  <c:v>3279.08912610042</c:v>
                </c:pt>
                <c:pt idx="614">
                  <c:v>3279.08861472481</c:v>
                </c:pt>
                <c:pt idx="615">
                  <c:v>3279.08503522664</c:v>
                </c:pt>
                <c:pt idx="616">
                  <c:v>3279.07797539477</c:v>
                </c:pt>
                <c:pt idx="617">
                  <c:v>3279.07862077988</c:v>
                </c:pt>
                <c:pt idx="618">
                  <c:v>3279.07078670465</c:v>
                </c:pt>
                <c:pt idx="619">
                  <c:v>3279.07828428852</c:v>
                </c:pt>
                <c:pt idx="620">
                  <c:v>3279.08294032915</c:v>
                </c:pt>
                <c:pt idx="621">
                  <c:v>3279.07553294833</c:v>
                </c:pt>
                <c:pt idx="622">
                  <c:v>3279.06774504471</c:v>
                </c:pt>
                <c:pt idx="623">
                  <c:v>3279.0750852805</c:v>
                </c:pt>
                <c:pt idx="624">
                  <c:v>3279.06377639557</c:v>
                </c:pt>
                <c:pt idx="625">
                  <c:v>3279.07023144102</c:v>
                </c:pt>
                <c:pt idx="626">
                  <c:v>3279.06660493866</c:v>
                </c:pt>
                <c:pt idx="627">
                  <c:v>3279.06824951692</c:v>
                </c:pt>
                <c:pt idx="628">
                  <c:v>3279.06063264583</c:v>
                </c:pt>
                <c:pt idx="629">
                  <c:v>3279.06664573842</c:v>
                </c:pt>
                <c:pt idx="630">
                  <c:v>3279.06606441695</c:v>
                </c:pt>
                <c:pt idx="631">
                  <c:v>3279.06745843884</c:v>
                </c:pt>
                <c:pt idx="632">
                  <c:v>3279.06633489146</c:v>
                </c:pt>
                <c:pt idx="633">
                  <c:v>3279.06330595488</c:v>
                </c:pt>
                <c:pt idx="634">
                  <c:v>3279.06633611908</c:v>
                </c:pt>
                <c:pt idx="635">
                  <c:v>3279.06612211175</c:v>
                </c:pt>
                <c:pt idx="636">
                  <c:v>3279.06814922331</c:v>
                </c:pt>
                <c:pt idx="637">
                  <c:v>3279.07028911212</c:v>
                </c:pt>
                <c:pt idx="638">
                  <c:v>3279.06941370251</c:v>
                </c:pt>
                <c:pt idx="639">
                  <c:v>3279.06901547058</c:v>
                </c:pt>
                <c:pt idx="640">
                  <c:v>3279.06627967649</c:v>
                </c:pt>
                <c:pt idx="641">
                  <c:v>3279.07064785211</c:v>
                </c:pt>
                <c:pt idx="642">
                  <c:v>3279.07014391882</c:v>
                </c:pt>
                <c:pt idx="643">
                  <c:v>3279.06841568227</c:v>
                </c:pt>
                <c:pt idx="644">
                  <c:v>3279.07541659921</c:v>
                </c:pt>
                <c:pt idx="645">
                  <c:v>3279.07412006596</c:v>
                </c:pt>
                <c:pt idx="646">
                  <c:v>3279.07177066426</c:v>
                </c:pt>
                <c:pt idx="647">
                  <c:v>3279.07311138538</c:v>
                </c:pt>
                <c:pt idx="648">
                  <c:v>3279.06926119795</c:v>
                </c:pt>
                <c:pt idx="649">
                  <c:v>3279.07136898865</c:v>
                </c:pt>
                <c:pt idx="650">
                  <c:v>3279.07282071945</c:v>
                </c:pt>
                <c:pt idx="651">
                  <c:v>3279.07231534438</c:v>
                </c:pt>
                <c:pt idx="652">
                  <c:v>3279.07312581729</c:v>
                </c:pt>
                <c:pt idx="653">
                  <c:v>3279.07306375489</c:v>
                </c:pt>
                <c:pt idx="654">
                  <c:v>3279.07354207969</c:v>
                </c:pt>
                <c:pt idx="655">
                  <c:v>3279.07229921703</c:v>
                </c:pt>
                <c:pt idx="656">
                  <c:v>3279.07469517647</c:v>
                </c:pt>
                <c:pt idx="657">
                  <c:v>3279.0769488813</c:v>
                </c:pt>
                <c:pt idx="658">
                  <c:v>3279.07390347978</c:v>
                </c:pt>
                <c:pt idx="659">
                  <c:v>3279.07387756295</c:v>
                </c:pt>
                <c:pt idx="660">
                  <c:v>3279.06976514035</c:v>
                </c:pt>
                <c:pt idx="661">
                  <c:v>3279.06852034746</c:v>
                </c:pt>
                <c:pt idx="662">
                  <c:v>3279.07005579203</c:v>
                </c:pt>
                <c:pt idx="663">
                  <c:v>3279.07315052337</c:v>
                </c:pt>
                <c:pt idx="664">
                  <c:v>3279.0667985499</c:v>
                </c:pt>
                <c:pt idx="665">
                  <c:v>3279.06968802237</c:v>
                </c:pt>
                <c:pt idx="666">
                  <c:v>3279.07204707767</c:v>
                </c:pt>
                <c:pt idx="667">
                  <c:v>3279.07083049985</c:v>
                </c:pt>
                <c:pt idx="668">
                  <c:v>3279.06794928885</c:v>
                </c:pt>
                <c:pt idx="669">
                  <c:v>3279.06873511782</c:v>
                </c:pt>
                <c:pt idx="670">
                  <c:v>3279.07009922374</c:v>
                </c:pt>
                <c:pt idx="671">
                  <c:v>3279.06836860027</c:v>
                </c:pt>
                <c:pt idx="672">
                  <c:v>3279.06604710282</c:v>
                </c:pt>
                <c:pt idx="673">
                  <c:v>3279.06630645636</c:v>
                </c:pt>
                <c:pt idx="674">
                  <c:v>3279.06742917887</c:v>
                </c:pt>
                <c:pt idx="675">
                  <c:v>3279.06782870142</c:v>
                </c:pt>
                <c:pt idx="676">
                  <c:v>3279.06872303917</c:v>
                </c:pt>
                <c:pt idx="677">
                  <c:v>3279.06701465462</c:v>
                </c:pt>
                <c:pt idx="678">
                  <c:v>3279.06762810611</c:v>
                </c:pt>
                <c:pt idx="679">
                  <c:v>3279.06849349614</c:v>
                </c:pt>
                <c:pt idx="680">
                  <c:v>3279.06939047858</c:v>
                </c:pt>
                <c:pt idx="681">
                  <c:v>3279.06712537754</c:v>
                </c:pt>
                <c:pt idx="682">
                  <c:v>3279.06882888497</c:v>
                </c:pt>
                <c:pt idx="683">
                  <c:v>3279.07014855085</c:v>
                </c:pt>
                <c:pt idx="684">
                  <c:v>3279.06890824555</c:v>
                </c:pt>
                <c:pt idx="685">
                  <c:v>3279.06688309893</c:v>
                </c:pt>
                <c:pt idx="686">
                  <c:v>3279.07000464596</c:v>
                </c:pt>
                <c:pt idx="687">
                  <c:v>3279.06934745492</c:v>
                </c:pt>
                <c:pt idx="688">
                  <c:v>3279.06978733423</c:v>
                </c:pt>
                <c:pt idx="689">
                  <c:v>3279.06814759956</c:v>
                </c:pt>
                <c:pt idx="690">
                  <c:v>3279.06807915062</c:v>
                </c:pt>
                <c:pt idx="691">
                  <c:v>3279.06859263273</c:v>
                </c:pt>
                <c:pt idx="692">
                  <c:v>3279.06550808523</c:v>
                </c:pt>
                <c:pt idx="693">
                  <c:v>3279.06555712589</c:v>
                </c:pt>
                <c:pt idx="694">
                  <c:v>3279.06440707065</c:v>
                </c:pt>
                <c:pt idx="695">
                  <c:v>3279.06478079523</c:v>
                </c:pt>
                <c:pt idx="696">
                  <c:v>3279.06221704764</c:v>
                </c:pt>
                <c:pt idx="697">
                  <c:v>3279.06202809687</c:v>
                </c:pt>
                <c:pt idx="698">
                  <c:v>3279.06160843726</c:v>
                </c:pt>
                <c:pt idx="699">
                  <c:v>3279.06167153844</c:v>
                </c:pt>
                <c:pt idx="700">
                  <c:v>3279.06119317348</c:v>
                </c:pt>
                <c:pt idx="701">
                  <c:v>3279.06148795388</c:v>
                </c:pt>
                <c:pt idx="702">
                  <c:v>3279.06230853844</c:v>
                </c:pt>
                <c:pt idx="703">
                  <c:v>3279.06202229832</c:v>
                </c:pt>
                <c:pt idx="704">
                  <c:v>3279.06051166875</c:v>
                </c:pt>
                <c:pt idx="705">
                  <c:v>3279.06361978837</c:v>
                </c:pt>
                <c:pt idx="706">
                  <c:v>3279.06306489942</c:v>
                </c:pt>
                <c:pt idx="707">
                  <c:v>3279.0630796833</c:v>
                </c:pt>
                <c:pt idx="708">
                  <c:v>3279.06343660948</c:v>
                </c:pt>
                <c:pt idx="709">
                  <c:v>3279.06230065885</c:v>
                </c:pt>
                <c:pt idx="710">
                  <c:v>3279.06303366936</c:v>
                </c:pt>
                <c:pt idx="711">
                  <c:v>3279.06260518827</c:v>
                </c:pt>
                <c:pt idx="712">
                  <c:v>3279.06262736482</c:v>
                </c:pt>
                <c:pt idx="713">
                  <c:v>3279.06493709152</c:v>
                </c:pt>
                <c:pt idx="714">
                  <c:v>3279.06326091553</c:v>
                </c:pt>
                <c:pt idx="715">
                  <c:v>3279.06256924375</c:v>
                </c:pt>
                <c:pt idx="716">
                  <c:v>3279.0638610188</c:v>
                </c:pt>
                <c:pt idx="717">
                  <c:v>3279.06544138326</c:v>
                </c:pt>
                <c:pt idx="718">
                  <c:v>3279.0626030981</c:v>
                </c:pt>
                <c:pt idx="719">
                  <c:v>3279.06288847224</c:v>
                </c:pt>
                <c:pt idx="720">
                  <c:v>3279.06335291428</c:v>
                </c:pt>
                <c:pt idx="721">
                  <c:v>3279.06416106588</c:v>
                </c:pt>
                <c:pt idx="722">
                  <c:v>3279.06237419613</c:v>
                </c:pt>
                <c:pt idx="723">
                  <c:v>3279.06151676355</c:v>
                </c:pt>
                <c:pt idx="724">
                  <c:v>3279.06280952861</c:v>
                </c:pt>
                <c:pt idx="725">
                  <c:v>3279.06507639659</c:v>
                </c:pt>
                <c:pt idx="726">
                  <c:v>3279.06096912019</c:v>
                </c:pt>
                <c:pt idx="727">
                  <c:v>3279.06221357629</c:v>
                </c:pt>
                <c:pt idx="728">
                  <c:v>3279.06169703784</c:v>
                </c:pt>
                <c:pt idx="729">
                  <c:v>3279.06153643223</c:v>
                </c:pt>
                <c:pt idx="730">
                  <c:v>3279.06163924924</c:v>
                </c:pt>
                <c:pt idx="731">
                  <c:v>3279.06121458315</c:v>
                </c:pt>
                <c:pt idx="732">
                  <c:v>3279.06084367877</c:v>
                </c:pt>
                <c:pt idx="733">
                  <c:v>3279.06152978265</c:v>
                </c:pt>
                <c:pt idx="734">
                  <c:v>3279.06144771672</c:v>
                </c:pt>
                <c:pt idx="735">
                  <c:v>3279.06088498901</c:v>
                </c:pt>
                <c:pt idx="736">
                  <c:v>3279.06132394667</c:v>
                </c:pt>
                <c:pt idx="737">
                  <c:v>3279.06189693745</c:v>
                </c:pt>
                <c:pt idx="738">
                  <c:v>3279.06300706757</c:v>
                </c:pt>
                <c:pt idx="739">
                  <c:v>3279.06271675259</c:v>
                </c:pt>
                <c:pt idx="740">
                  <c:v>3279.06329099054</c:v>
                </c:pt>
                <c:pt idx="741">
                  <c:v>3279.06437345567</c:v>
                </c:pt>
                <c:pt idx="742">
                  <c:v>3279.0633974113</c:v>
                </c:pt>
                <c:pt idx="743">
                  <c:v>3279.06208677358</c:v>
                </c:pt>
                <c:pt idx="744">
                  <c:v>3279.06160947746</c:v>
                </c:pt>
                <c:pt idx="745">
                  <c:v>3279.06268637892</c:v>
                </c:pt>
                <c:pt idx="746">
                  <c:v>3279.06241366568</c:v>
                </c:pt>
                <c:pt idx="747">
                  <c:v>3279.06291932936</c:v>
                </c:pt>
                <c:pt idx="748">
                  <c:v>3279.06316755955</c:v>
                </c:pt>
                <c:pt idx="749">
                  <c:v>3279.06389863014</c:v>
                </c:pt>
                <c:pt idx="750">
                  <c:v>3279.06271510102</c:v>
                </c:pt>
                <c:pt idx="751">
                  <c:v>3279.06272338334</c:v>
                </c:pt>
                <c:pt idx="752">
                  <c:v>3279.06299069933</c:v>
                </c:pt>
                <c:pt idx="753">
                  <c:v>3279.06222624894</c:v>
                </c:pt>
                <c:pt idx="754">
                  <c:v>3279.06211657767</c:v>
                </c:pt>
                <c:pt idx="755">
                  <c:v>3279.06185395937</c:v>
                </c:pt>
                <c:pt idx="756">
                  <c:v>3279.06279411446</c:v>
                </c:pt>
                <c:pt idx="757">
                  <c:v>3279.06216047263</c:v>
                </c:pt>
                <c:pt idx="758">
                  <c:v>3279.06164718507</c:v>
                </c:pt>
                <c:pt idx="759">
                  <c:v>3279.06119271867</c:v>
                </c:pt>
                <c:pt idx="760">
                  <c:v>3279.06205512072</c:v>
                </c:pt>
                <c:pt idx="761">
                  <c:v>3279.06234290708</c:v>
                </c:pt>
                <c:pt idx="762">
                  <c:v>3279.06093702341</c:v>
                </c:pt>
                <c:pt idx="763">
                  <c:v>3279.0612086726</c:v>
                </c:pt>
                <c:pt idx="764">
                  <c:v>3279.06102017244</c:v>
                </c:pt>
                <c:pt idx="765">
                  <c:v>3279.06059401843</c:v>
                </c:pt>
                <c:pt idx="766">
                  <c:v>3279.06143648617</c:v>
                </c:pt>
                <c:pt idx="767">
                  <c:v>3279.06209290267</c:v>
                </c:pt>
                <c:pt idx="768">
                  <c:v>3279.06179170105</c:v>
                </c:pt>
                <c:pt idx="769">
                  <c:v>3279.06185778615</c:v>
                </c:pt>
                <c:pt idx="770">
                  <c:v>3279.06200002754</c:v>
                </c:pt>
                <c:pt idx="771">
                  <c:v>3279.06164955771</c:v>
                </c:pt>
                <c:pt idx="772">
                  <c:v>3279.06161943838</c:v>
                </c:pt>
                <c:pt idx="773">
                  <c:v>3279.06242016238</c:v>
                </c:pt>
                <c:pt idx="774">
                  <c:v>3279.06132574454</c:v>
                </c:pt>
                <c:pt idx="775">
                  <c:v>3279.06235679791</c:v>
                </c:pt>
                <c:pt idx="776">
                  <c:v>3279.06240889424</c:v>
                </c:pt>
                <c:pt idx="777">
                  <c:v>3279.06330598634</c:v>
                </c:pt>
                <c:pt idx="778">
                  <c:v>3279.06284021935</c:v>
                </c:pt>
                <c:pt idx="779">
                  <c:v>3279.06118565006</c:v>
                </c:pt>
                <c:pt idx="780">
                  <c:v>3279.06290967178</c:v>
                </c:pt>
                <c:pt idx="781">
                  <c:v>3279.06224821795</c:v>
                </c:pt>
                <c:pt idx="782">
                  <c:v>3279.06201248756</c:v>
                </c:pt>
                <c:pt idx="783">
                  <c:v>3279.06298377811</c:v>
                </c:pt>
                <c:pt idx="784">
                  <c:v>3279.06260854727</c:v>
                </c:pt>
                <c:pt idx="785">
                  <c:v>3279.06200426586</c:v>
                </c:pt>
                <c:pt idx="786">
                  <c:v>3279.06226822113</c:v>
                </c:pt>
                <c:pt idx="787">
                  <c:v>3279.06249711106</c:v>
                </c:pt>
                <c:pt idx="788">
                  <c:v>3279.06258272474</c:v>
                </c:pt>
                <c:pt idx="789">
                  <c:v>3279.06249075264</c:v>
                </c:pt>
                <c:pt idx="790">
                  <c:v>3279.06186175809</c:v>
                </c:pt>
                <c:pt idx="791">
                  <c:v>3279.06167173257</c:v>
                </c:pt>
                <c:pt idx="792">
                  <c:v>3279.0619686126</c:v>
                </c:pt>
                <c:pt idx="793">
                  <c:v>3279.06200921478</c:v>
                </c:pt>
                <c:pt idx="794">
                  <c:v>3279.0614421926</c:v>
                </c:pt>
                <c:pt idx="795">
                  <c:v>3279.06148838297</c:v>
                </c:pt>
                <c:pt idx="796">
                  <c:v>3279.06108929478</c:v>
                </c:pt>
                <c:pt idx="797">
                  <c:v>3279.06110687707</c:v>
                </c:pt>
                <c:pt idx="798">
                  <c:v>3279.06113603107</c:v>
                </c:pt>
                <c:pt idx="799">
                  <c:v>3279.06128408353</c:v>
                </c:pt>
                <c:pt idx="800">
                  <c:v>3279.06128808862</c:v>
                </c:pt>
                <c:pt idx="801">
                  <c:v>3279.06108361711</c:v>
                </c:pt>
                <c:pt idx="802">
                  <c:v>3279.0614103286</c:v>
                </c:pt>
                <c:pt idx="803">
                  <c:v>3279.0609656837</c:v>
                </c:pt>
                <c:pt idx="804">
                  <c:v>3279.06135952646</c:v>
                </c:pt>
                <c:pt idx="805">
                  <c:v>3279.06126820512</c:v>
                </c:pt>
                <c:pt idx="806">
                  <c:v>3279.06160318725</c:v>
                </c:pt>
                <c:pt idx="807">
                  <c:v>3279.06136639552</c:v>
                </c:pt>
                <c:pt idx="808">
                  <c:v>3279.06144240116</c:v>
                </c:pt>
                <c:pt idx="809">
                  <c:v>3279.06133472009</c:v>
                </c:pt>
                <c:pt idx="810">
                  <c:v>3279.06142414753</c:v>
                </c:pt>
                <c:pt idx="811">
                  <c:v>3279.06154065348</c:v>
                </c:pt>
                <c:pt idx="812">
                  <c:v>3279.0612870507</c:v>
                </c:pt>
                <c:pt idx="813">
                  <c:v>3279.06161535585</c:v>
                </c:pt>
                <c:pt idx="814">
                  <c:v>3279.06167067384</c:v>
                </c:pt>
                <c:pt idx="815">
                  <c:v>3279.061320844</c:v>
                </c:pt>
                <c:pt idx="816">
                  <c:v>3279.06159613624</c:v>
                </c:pt>
                <c:pt idx="817">
                  <c:v>3279.0618654737</c:v>
                </c:pt>
                <c:pt idx="818">
                  <c:v>3279.06160082833</c:v>
                </c:pt>
                <c:pt idx="819">
                  <c:v>3279.06182900566</c:v>
                </c:pt>
                <c:pt idx="820">
                  <c:v>3279.06183245686</c:v>
                </c:pt>
                <c:pt idx="821">
                  <c:v>3279.06191662659</c:v>
                </c:pt>
                <c:pt idx="822">
                  <c:v>3279.06190484499</c:v>
                </c:pt>
                <c:pt idx="823">
                  <c:v>3279.06184363832</c:v>
                </c:pt>
                <c:pt idx="824">
                  <c:v>3279.06204802279</c:v>
                </c:pt>
                <c:pt idx="825">
                  <c:v>3279.06188944032</c:v>
                </c:pt>
                <c:pt idx="826">
                  <c:v>3279.06214791503</c:v>
                </c:pt>
                <c:pt idx="827">
                  <c:v>3279.0619335279</c:v>
                </c:pt>
                <c:pt idx="828">
                  <c:v>3279.06162493044</c:v>
                </c:pt>
                <c:pt idx="829">
                  <c:v>3279.06174053505</c:v>
                </c:pt>
                <c:pt idx="830">
                  <c:v>3279.06163366435</c:v>
                </c:pt>
                <c:pt idx="831">
                  <c:v>3279.06174342455</c:v>
                </c:pt>
                <c:pt idx="832">
                  <c:v>3279.06141089824</c:v>
                </c:pt>
                <c:pt idx="833">
                  <c:v>3279.06125405265</c:v>
                </c:pt>
                <c:pt idx="834">
                  <c:v>3279.06153384281</c:v>
                </c:pt>
                <c:pt idx="835">
                  <c:v>3279.06145018788</c:v>
                </c:pt>
                <c:pt idx="836">
                  <c:v>3279.06160042612</c:v>
                </c:pt>
                <c:pt idx="837">
                  <c:v>3279.06142437831</c:v>
                </c:pt>
                <c:pt idx="838">
                  <c:v>3279.06142562787</c:v>
                </c:pt>
                <c:pt idx="839">
                  <c:v>3279.06151415929</c:v>
                </c:pt>
                <c:pt idx="840">
                  <c:v>3279.06128066388</c:v>
                </c:pt>
                <c:pt idx="841">
                  <c:v>3279.06143770996</c:v>
                </c:pt>
                <c:pt idx="842">
                  <c:v>3279.0613006187</c:v>
                </c:pt>
                <c:pt idx="843">
                  <c:v>3279.06151087627</c:v>
                </c:pt>
                <c:pt idx="844">
                  <c:v>3279.06136834313</c:v>
                </c:pt>
                <c:pt idx="845">
                  <c:v>3279.06137139841</c:v>
                </c:pt>
                <c:pt idx="846">
                  <c:v>3279.06136843497</c:v>
                </c:pt>
                <c:pt idx="847">
                  <c:v>3279.06151962126</c:v>
                </c:pt>
                <c:pt idx="848">
                  <c:v>3279.06154835357</c:v>
                </c:pt>
                <c:pt idx="849">
                  <c:v>3279.06151982913</c:v>
                </c:pt>
                <c:pt idx="850">
                  <c:v>3279.06147012809</c:v>
                </c:pt>
                <c:pt idx="851">
                  <c:v>3279.06144051956</c:v>
                </c:pt>
                <c:pt idx="852">
                  <c:v>3279.06141522068</c:v>
                </c:pt>
                <c:pt idx="853">
                  <c:v>3279.06147588274</c:v>
                </c:pt>
                <c:pt idx="854">
                  <c:v>3279.06151971962</c:v>
                </c:pt>
                <c:pt idx="855">
                  <c:v>3279.0614952794</c:v>
                </c:pt>
                <c:pt idx="856">
                  <c:v>3279.06140463479</c:v>
                </c:pt>
                <c:pt idx="857">
                  <c:v>3279.06140086577</c:v>
                </c:pt>
                <c:pt idx="858">
                  <c:v>3279.06152558526</c:v>
                </c:pt>
                <c:pt idx="859">
                  <c:v>3279.06165097326</c:v>
                </c:pt>
                <c:pt idx="860">
                  <c:v>3279.06145381143</c:v>
                </c:pt>
                <c:pt idx="861">
                  <c:v>3279.06164026904</c:v>
                </c:pt>
                <c:pt idx="862">
                  <c:v>3279.06146929745</c:v>
                </c:pt>
                <c:pt idx="863">
                  <c:v>3279.0614869021</c:v>
                </c:pt>
                <c:pt idx="864">
                  <c:v>3279.06150432819</c:v>
                </c:pt>
                <c:pt idx="865">
                  <c:v>3279.06145123777</c:v>
                </c:pt>
                <c:pt idx="866">
                  <c:v>3279.06150746448</c:v>
                </c:pt>
                <c:pt idx="867">
                  <c:v>3279.06149406312</c:v>
                </c:pt>
                <c:pt idx="868">
                  <c:v>3279.06153963591</c:v>
                </c:pt>
                <c:pt idx="869">
                  <c:v>3279.06170416052</c:v>
                </c:pt>
                <c:pt idx="870">
                  <c:v>3279.06150288885</c:v>
                </c:pt>
                <c:pt idx="871">
                  <c:v>3279.0614759093</c:v>
                </c:pt>
                <c:pt idx="872">
                  <c:v>3279.06145245828</c:v>
                </c:pt>
                <c:pt idx="873">
                  <c:v>3279.06150103353</c:v>
                </c:pt>
                <c:pt idx="874">
                  <c:v>3279.06150267949</c:v>
                </c:pt>
                <c:pt idx="875">
                  <c:v>3279.06151936383</c:v>
                </c:pt>
                <c:pt idx="876">
                  <c:v>3279.06154216201</c:v>
                </c:pt>
                <c:pt idx="877">
                  <c:v>3279.06154373368</c:v>
                </c:pt>
                <c:pt idx="878">
                  <c:v>3279.06147678075</c:v>
                </c:pt>
                <c:pt idx="879">
                  <c:v>3279.06153601061</c:v>
                </c:pt>
                <c:pt idx="880">
                  <c:v>3279.06147773374</c:v>
                </c:pt>
                <c:pt idx="881">
                  <c:v>3279.0615514433</c:v>
                </c:pt>
                <c:pt idx="882">
                  <c:v>3279.06163352845</c:v>
                </c:pt>
                <c:pt idx="883">
                  <c:v>3279.06163747646</c:v>
                </c:pt>
                <c:pt idx="884">
                  <c:v>3279.06162944616</c:v>
                </c:pt>
                <c:pt idx="885">
                  <c:v>3279.06165127758</c:v>
                </c:pt>
                <c:pt idx="886">
                  <c:v>3279.06163156869</c:v>
                </c:pt>
                <c:pt idx="887">
                  <c:v>3279.06163738227</c:v>
                </c:pt>
                <c:pt idx="888">
                  <c:v>3279.06165695647</c:v>
                </c:pt>
                <c:pt idx="889">
                  <c:v>3279.06168464254</c:v>
                </c:pt>
                <c:pt idx="890">
                  <c:v>3279.06169281373</c:v>
                </c:pt>
                <c:pt idx="891">
                  <c:v>3279.06169433733</c:v>
                </c:pt>
                <c:pt idx="892">
                  <c:v>3279.06171266966</c:v>
                </c:pt>
                <c:pt idx="893">
                  <c:v>3279.06171767161</c:v>
                </c:pt>
                <c:pt idx="894">
                  <c:v>3279.06168904875</c:v>
                </c:pt>
                <c:pt idx="895">
                  <c:v>3279.06170089464</c:v>
                </c:pt>
                <c:pt idx="896">
                  <c:v>3279.06164047177</c:v>
                </c:pt>
                <c:pt idx="897">
                  <c:v>3279.06168295746</c:v>
                </c:pt>
                <c:pt idx="898">
                  <c:v>3279.06169654725</c:v>
                </c:pt>
                <c:pt idx="899">
                  <c:v>3279.06168826655</c:v>
                </c:pt>
                <c:pt idx="900">
                  <c:v>3279.06173795428</c:v>
                </c:pt>
                <c:pt idx="901">
                  <c:v>3279.06165360428</c:v>
                </c:pt>
                <c:pt idx="902">
                  <c:v>3279.06162304715</c:v>
                </c:pt>
                <c:pt idx="903">
                  <c:v>3279.06169071503</c:v>
                </c:pt>
                <c:pt idx="904">
                  <c:v>3279.06168960701</c:v>
                </c:pt>
                <c:pt idx="905">
                  <c:v>3279.06165369697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Trans!$E$2:$E$907</c:f>
              <c:numCache>
                <c:formatCode>General</c:formatCode>
                <c:ptCount val="906"/>
                <c:pt idx="0">
                  <c:v>535.730491082877</c:v>
                </c:pt>
                <c:pt idx="1">
                  <c:v>5357.30491082879</c:v>
                </c:pt>
                <c:pt idx="2">
                  <c:v>5299.09449436985</c:v>
                </c:pt>
                <c:pt idx="3">
                  <c:v>5240.60819225897</c:v>
                </c:pt>
                <c:pt idx="4">
                  <c:v>5181.89805026476</c:v>
                </c:pt>
                <c:pt idx="5">
                  <c:v>5123.00676541367</c:v>
                </c:pt>
                <c:pt idx="6">
                  <c:v>5063.97015651094</c:v>
                </c:pt>
                <c:pt idx="7">
                  <c:v>5004.81895800356</c:v>
                </c:pt>
                <c:pt idx="8">
                  <c:v>4945.58016219708</c:v>
                </c:pt>
                <c:pt idx="9">
                  <c:v>4886.27805715881</c:v>
                </c:pt>
                <c:pt idx="10">
                  <c:v>4826.93506037806</c:v>
                </c:pt>
                <c:pt idx="11">
                  <c:v>4767.57241920455</c:v>
                </c:pt>
                <c:pt idx="12">
                  <c:v>4708.21083145032</c:v>
                </c:pt>
                <c:pt idx="13">
                  <c:v>4648.87102952444</c:v>
                </c:pt>
                <c:pt idx="14">
                  <c:v>4590.9434959212</c:v>
                </c:pt>
                <c:pt idx="15">
                  <c:v>4533.12591366591</c:v>
                </c:pt>
                <c:pt idx="16">
                  <c:v>4475.47602810522</c:v>
                </c:pt>
                <c:pt idx="17">
                  <c:v>4418.060539124</c:v>
                </c:pt>
                <c:pt idx="18">
                  <c:v>4360.95969788514</c:v>
                </c:pt>
                <c:pt idx="19">
                  <c:v>2678.65245541439</c:v>
                </c:pt>
                <c:pt idx="20">
                  <c:v>2107.20725840855</c:v>
                </c:pt>
                <c:pt idx="21">
                  <c:v>1943.84970092768</c:v>
                </c:pt>
                <c:pt idx="22">
                  <c:v>1822.57605219768</c:v>
                </c:pt>
                <c:pt idx="23">
                  <c:v>1814.46249079847</c:v>
                </c:pt>
                <c:pt idx="24">
                  <c:v>1722.25023154037</c:v>
                </c:pt>
                <c:pt idx="25">
                  <c:v>1713.75812095738</c:v>
                </c:pt>
                <c:pt idx="26">
                  <c:v>1641.20053809307</c:v>
                </c:pt>
                <c:pt idx="27">
                  <c:v>1632.45671086391</c:v>
                </c:pt>
                <c:pt idx="28">
                  <c:v>1574.03704449323</c:v>
                </c:pt>
                <c:pt idx="29">
                  <c:v>1565.07166872064</c:v>
                </c:pt>
                <c:pt idx="30">
                  <c:v>1516.34419818324</c:v>
                </c:pt>
                <c:pt idx="31">
                  <c:v>1507.2806530448</c:v>
                </c:pt>
                <c:pt idx="32">
                  <c:v>1466.77795076357</c:v>
                </c:pt>
                <c:pt idx="33">
                  <c:v>1457.66817593214</c:v>
                </c:pt>
                <c:pt idx="34">
                  <c:v>1423.71501688893</c:v>
                </c:pt>
                <c:pt idx="35">
                  <c:v>1414.59888086045</c:v>
                </c:pt>
                <c:pt idx="36">
                  <c:v>1385.93677741523</c:v>
                </c:pt>
                <c:pt idx="37">
                  <c:v>1378.87294082886</c:v>
                </c:pt>
                <c:pt idx="38">
                  <c:v>1306.32293729991</c:v>
                </c:pt>
                <c:pt idx="39">
                  <c:v>1209.19817020117</c:v>
                </c:pt>
                <c:pt idx="40">
                  <c:v>1157.00759916827</c:v>
                </c:pt>
                <c:pt idx="41">
                  <c:v>1110.65745763142</c:v>
                </c:pt>
                <c:pt idx="42">
                  <c:v>1089.70257679717</c:v>
                </c:pt>
                <c:pt idx="43">
                  <c:v>1086.46479300469</c:v>
                </c:pt>
                <c:pt idx="44">
                  <c:v>1052.83355269632</c:v>
                </c:pt>
                <c:pt idx="45">
                  <c:v>1018.24821638605</c:v>
                </c:pt>
                <c:pt idx="46">
                  <c:v>999.623244223361</c:v>
                </c:pt>
                <c:pt idx="47">
                  <c:v>1005.10512522735</c:v>
                </c:pt>
                <c:pt idx="48">
                  <c:v>970.583460503965</c:v>
                </c:pt>
                <c:pt idx="49">
                  <c:v>953.318255184138</c:v>
                </c:pt>
                <c:pt idx="50">
                  <c:v>958.359011322001</c:v>
                </c:pt>
                <c:pt idx="51">
                  <c:v>929.276647559252</c:v>
                </c:pt>
                <c:pt idx="52">
                  <c:v>948.741097876964</c:v>
                </c:pt>
                <c:pt idx="53">
                  <c:v>934.000430144422</c:v>
                </c:pt>
                <c:pt idx="54">
                  <c:v>910.478243304227</c:v>
                </c:pt>
                <c:pt idx="55">
                  <c:v>914.922813313914</c:v>
                </c:pt>
                <c:pt idx="56">
                  <c:v>895.07644066688</c:v>
                </c:pt>
                <c:pt idx="57">
                  <c:v>899.503704667353</c:v>
                </c:pt>
                <c:pt idx="58">
                  <c:v>849.063357106874</c:v>
                </c:pt>
                <c:pt idx="59">
                  <c:v>819.067965936273</c:v>
                </c:pt>
                <c:pt idx="60">
                  <c:v>789.066290905111</c:v>
                </c:pt>
                <c:pt idx="61">
                  <c:v>777.22920429215</c:v>
                </c:pt>
                <c:pt idx="62">
                  <c:v>776.60062344015</c:v>
                </c:pt>
                <c:pt idx="63">
                  <c:v>751.343963326423</c:v>
                </c:pt>
                <c:pt idx="64">
                  <c:v>726.120132649073</c:v>
                </c:pt>
                <c:pt idx="65">
                  <c:v>720.387358765725</c:v>
                </c:pt>
                <c:pt idx="66">
                  <c:v>720.902067228737</c:v>
                </c:pt>
                <c:pt idx="67">
                  <c:v>698.841678291278</c:v>
                </c:pt>
                <c:pt idx="68">
                  <c:v>691.858181672879</c:v>
                </c:pt>
                <c:pt idx="69">
                  <c:v>692.289345133787</c:v>
                </c:pt>
                <c:pt idx="70">
                  <c:v>674.303324749814</c:v>
                </c:pt>
                <c:pt idx="71">
                  <c:v>665.190948013264</c:v>
                </c:pt>
                <c:pt idx="72">
                  <c:v>665.540726120799</c:v>
                </c:pt>
                <c:pt idx="73">
                  <c:v>652.239511805358</c:v>
                </c:pt>
                <c:pt idx="74">
                  <c:v>649.082005218107</c:v>
                </c:pt>
                <c:pt idx="75">
                  <c:v>649.448345609665</c:v>
                </c:pt>
                <c:pt idx="76">
                  <c:v>638.349596218948</c:v>
                </c:pt>
                <c:pt idx="77">
                  <c:v>637.501200848518</c:v>
                </c:pt>
                <c:pt idx="78">
                  <c:v>613.680457364127</c:v>
                </c:pt>
                <c:pt idx="79">
                  <c:v>596.300448038315</c:v>
                </c:pt>
                <c:pt idx="80">
                  <c:v>587.157952949327</c:v>
                </c:pt>
                <c:pt idx="81">
                  <c:v>577.723726981264</c:v>
                </c:pt>
                <c:pt idx="82">
                  <c:v>564.600938254491</c:v>
                </c:pt>
                <c:pt idx="83">
                  <c:v>548.910120335746</c:v>
                </c:pt>
                <c:pt idx="84">
                  <c:v>541.189612885288</c:v>
                </c:pt>
                <c:pt idx="85">
                  <c:v>533.463323015886</c:v>
                </c:pt>
                <c:pt idx="86">
                  <c:v>534.08868690584</c:v>
                </c:pt>
                <c:pt idx="87">
                  <c:v>519.279874547596</c:v>
                </c:pt>
                <c:pt idx="88">
                  <c:v>513.948666232967</c:v>
                </c:pt>
                <c:pt idx="89">
                  <c:v>514.250840479747</c:v>
                </c:pt>
                <c:pt idx="90">
                  <c:v>502.206694878074</c:v>
                </c:pt>
                <c:pt idx="91">
                  <c:v>498.810213614392</c:v>
                </c:pt>
                <c:pt idx="92">
                  <c:v>499.280728829424</c:v>
                </c:pt>
                <c:pt idx="93">
                  <c:v>491.730404337488</c:v>
                </c:pt>
                <c:pt idx="94">
                  <c:v>482.097933184008</c:v>
                </c:pt>
                <c:pt idx="95">
                  <c:v>475.054256659463</c:v>
                </c:pt>
                <c:pt idx="96">
                  <c:v>472.127920325666</c:v>
                </c:pt>
                <c:pt idx="97">
                  <c:v>471.399467429418</c:v>
                </c:pt>
                <c:pt idx="98">
                  <c:v>458.450099573854</c:v>
                </c:pt>
                <c:pt idx="99">
                  <c:v>452.37977645338</c:v>
                </c:pt>
                <c:pt idx="100">
                  <c:v>447.139911578468</c:v>
                </c:pt>
                <c:pt idx="101">
                  <c:v>441.777196020536</c:v>
                </c:pt>
                <c:pt idx="102">
                  <c:v>432.808184111815</c:v>
                </c:pt>
                <c:pt idx="103">
                  <c:v>422.668589919835</c:v>
                </c:pt>
                <c:pt idx="104">
                  <c:v>416.583881483597</c:v>
                </c:pt>
                <c:pt idx="105">
                  <c:v>412.943223813053</c:v>
                </c:pt>
                <c:pt idx="106">
                  <c:v>408.997577395558</c:v>
                </c:pt>
                <c:pt idx="107">
                  <c:v>409.414348298673</c:v>
                </c:pt>
                <c:pt idx="108">
                  <c:v>401.051111536678</c:v>
                </c:pt>
                <c:pt idx="109">
                  <c:v>393.877676303578</c:v>
                </c:pt>
                <c:pt idx="110">
                  <c:v>389.808940503483</c:v>
                </c:pt>
                <c:pt idx="111">
                  <c:v>386.933649713742</c:v>
                </c:pt>
                <c:pt idx="112">
                  <c:v>386.969100778181</c:v>
                </c:pt>
                <c:pt idx="113">
                  <c:v>382.240752627914</c:v>
                </c:pt>
                <c:pt idx="114">
                  <c:v>375.868682888993</c:v>
                </c:pt>
                <c:pt idx="115">
                  <c:v>371.134545484014</c:v>
                </c:pt>
                <c:pt idx="116">
                  <c:v>368.403501203561</c:v>
                </c:pt>
                <c:pt idx="117">
                  <c:v>368.214130758499</c:v>
                </c:pt>
                <c:pt idx="118">
                  <c:v>360.597450232301</c:v>
                </c:pt>
                <c:pt idx="119">
                  <c:v>357.994697736189</c:v>
                </c:pt>
                <c:pt idx="120">
                  <c:v>354.086047636284</c:v>
                </c:pt>
                <c:pt idx="121">
                  <c:v>350.252436147121</c:v>
                </c:pt>
                <c:pt idx="122">
                  <c:v>345.110323437618</c:v>
                </c:pt>
                <c:pt idx="123">
                  <c:v>338.708231986608</c:v>
                </c:pt>
                <c:pt idx="124">
                  <c:v>334.624238412407</c:v>
                </c:pt>
                <c:pt idx="125">
                  <c:v>330.804248106177</c:v>
                </c:pt>
                <c:pt idx="126">
                  <c:v>328.935471779019</c:v>
                </c:pt>
                <c:pt idx="127">
                  <c:v>328.889689886625</c:v>
                </c:pt>
                <c:pt idx="128">
                  <c:v>323.583916111743</c:v>
                </c:pt>
                <c:pt idx="129">
                  <c:v>318.471635309671</c:v>
                </c:pt>
                <c:pt idx="130">
                  <c:v>315.70546754141</c:v>
                </c:pt>
                <c:pt idx="131">
                  <c:v>314.093457961374</c:v>
                </c:pt>
                <c:pt idx="132">
                  <c:v>314.35884101037</c:v>
                </c:pt>
                <c:pt idx="133">
                  <c:v>310.406760796384</c:v>
                </c:pt>
                <c:pt idx="134">
                  <c:v>305.847094201949</c:v>
                </c:pt>
                <c:pt idx="135">
                  <c:v>302.334003048929</c:v>
                </c:pt>
                <c:pt idx="136">
                  <c:v>301.135680468313</c:v>
                </c:pt>
                <c:pt idx="137">
                  <c:v>301.328822476251</c:v>
                </c:pt>
                <c:pt idx="138">
                  <c:v>296.492769433064</c:v>
                </c:pt>
                <c:pt idx="139">
                  <c:v>294.139298315803</c:v>
                </c:pt>
                <c:pt idx="140">
                  <c:v>291.792397227956</c:v>
                </c:pt>
                <c:pt idx="141">
                  <c:v>287.846925985327</c:v>
                </c:pt>
                <c:pt idx="142">
                  <c:v>283.293550273352</c:v>
                </c:pt>
                <c:pt idx="143">
                  <c:v>280.746520350706</c:v>
                </c:pt>
                <c:pt idx="144">
                  <c:v>278.888228483097</c:v>
                </c:pt>
                <c:pt idx="145">
                  <c:v>276.729552246635</c:v>
                </c:pt>
                <c:pt idx="146">
                  <c:v>274.539754685722</c:v>
                </c:pt>
                <c:pt idx="147">
                  <c:v>270.839331728524</c:v>
                </c:pt>
                <c:pt idx="148">
                  <c:v>267.37696524338</c:v>
                </c:pt>
                <c:pt idx="149">
                  <c:v>265.353225747789</c:v>
                </c:pt>
                <c:pt idx="150">
                  <c:v>263.63312455227</c:v>
                </c:pt>
                <c:pt idx="151">
                  <c:v>263.556410139754</c:v>
                </c:pt>
                <c:pt idx="152">
                  <c:v>261.147107808452</c:v>
                </c:pt>
                <c:pt idx="153">
                  <c:v>257.867844300398</c:v>
                </c:pt>
                <c:pt idx="154">
                  <c:v>255.413020208489</c:v>
                </c:pt>
                <c:pt idx="155">
                  <c:v>253.92821248525</c:v>
                </c:pt>
                <c:pt idx="156">
                  <c:v>254.097995367597</c:v>
                </c:pt>
                <c:pt idx="157">
                  <c:v>250.8487614971</c:v>
                </c:pt>
                <c:pt idx="158">
                  <c:v>248.93442259621</c:v>
                </c:pt>
                <c:pt idx="159">
                  <c:v>247.160314633788</c:v>
                </c:pt>
                <c:pt idx="160">
                  <c:v>244.935212787293</c:v>
                </c:pt>
                <c:pt idx="161">
                  <c:v>241.838902017045</c:v>
                </c:pt>
                <c:pt idx="162">
                  <c:v>239.573036897839</c:v>
                </c:pt>
                <c:pt idx="163">
                  <c:v>237.33314958762</c:v>
                </c:pt>
                <c:pt idx="164">
                  <c:v>236.364859041124</c:v>
                </c:pt>
                <c:pt idx="165">
                  <c:v>234.332424913424</c:v>
                </c:pt>
                <c:pt idx="166">
                  <c:v>231.966633713168</c:v>
                </c:pt>
                <c:pt idx="167">
                  <c:v>229.189167114453</c:v>
                </c:pt>
                <c:pt idx="168">
                  <c:v>227.616487313942</c:v>
                </c:pt>
                <c:pt idx="169">
                  <c:v>226.760000723743</c:v>
                </c:pt>
                <c:pt idx="170">
                  <c:v>226.92420506123</c:v>
                </c:pt>
                <c:pt idx="171">
                  <c:v>224.712641340003</c:v>
                </c:pt>
                <c:pt idx="172">
                  <c:v>222.381726464636</c:v>
                </c:pt>
                <c:pt idx="173">
                  <c:v>220.613636601899</c:v>
                </c:pt>
                <c:pt idx="174">
                  <c:v>220.165541006869</c:v>
                </c:pt>
                <c:pt idx="175">
                  <c:v>220.372652156049</c:v>
                </c:pt>
                <c:pt idx="176">
                  <c:v>217.898631608796</c:v>
                </c:pt>
                <c:pt idx="177">
                  <c:v>216.170950780285</c:v>
                </c:pt>
                <c:pt idx="178">
                  <c:v>215.017351294537</c:v>
                </c:pt>
                <c:pt idx="179">
                  <c:v>213.8923876073</c:v>
                </c:pt>
                <c:pt idx="180">
                  <c:v>211.821622521959</c:v>
                </c:pt>
                <c:pt idx="181">
                  <c:v>209.518301128066</c:v>
                </c:pt>
                <c:pt idx="182">
                  <c:v>208.567347732121</c:v>
                </c:pt>
                <c:pt idx="183">
                  <c:v>207.248941349199</c:v>
                </c:pt>
                <c:pt idx="184">
                  <c:v>206.135587633135</c:v>
                </c:pt>
                <c:pt idx="185">
                  <c:v>204.037377885908</c:v>
                </c:pt>
                <c:pt idx="186">
                  <c:v>202.125172720711</c:v>
                </c:pt>
                <c:pt idx="187">
                  <c:v>200.844405195177</c:v>
                </c:pt>
                <c:pt idx="188">
                  <c:v>199.745845062502</c:v>
                </c:pt>
                <c:pt idx="189">
                  <c:v>198.847986882833</c:v>
                </c:pt>
                <c:pt idx="190">
                  <c:v>198.932918942489</c:v>
                </c:pt>
                <c:pt idx="191">
                  <c:v>197.02192789132</c:v>
                </c:pt>
                <c:pt idx="192">
                  <c:v>195.601526592802</c:v>
                </c:pt>
                <c:pt idx="193">
                  <c:v>194.62724283194</c:v>
                </c:pt>
                <c:pt idx="194">
                  <c:v>194.82125362984</c:v>
                </c:pt>
                <c:pt idx="195">
                  <c:v>193.026603273825</c:v>
                </c:pt>
                <c:pt idx="196">
                  <c:v>192.07437455173</c:v>
                </c:pt>
                <c:pt idx="197">
                  <c:v>190.880512995993</c:v>
                </c:pt>
                <c:pt idx="198">
                  <c:v>189.82741238752</c:v>
                </c:pt>
                <c:pt idx="199">
                  <c:v>188.720286103026</c:v>
                </c:pt>
                <c:pt idx="200">
                  <c:v>186.934315406921</c:v>
                </c:pt>
                <c:pt idx="201">
                  <c:v>185.4715788782</c:v>
                </c:pt>
                <c:pt idx="202">
                  <c:v>185.079358840964</c:v>
                </c:pt>
                <c:pt idx="203">
                  <c:v>183.866690000692</c:v>
                </c:pt>
                <c:pt idx="204">
                  <c:v>182.663483098038</c:v>
                </c:pt>
                <c:pt idx="205">
                  <c:v>181.013314081514</c:v>
                </c:pt>
                <c:pt idx="206">
                  <c:v>180.099351424297</c:v>
                </c:pt>
                <c:pt idx="207">
                  <c:v>179.722311172016</c:v>
                </c:pt>
                <c:pt idx="208">
                  <c:v>179.862023869943</c:v>
                </c:pt>
                <c:pt idx="209">
                  <c:v>179.324756872243</c:v>
                </c:pt>
                <c:pt idx="210">
                  <c:v>179.274230860765</c:v>
                </c:pt>
                <c:pt idx="211">
                  <c:v>177.757294575613</c:v>
                </c:pt>
                <c:pt idx="212">
                  <c:v>176.97029307233</c:v>
                </c:pt>
                <c:pt idx="213">
                  <c:v>176.850835419102</c:v>
                </c:pt>
                <c:pt idx="214">
                  <c:v>176.887614216906</c:v>
                </c:pt>
                <c:pt idx="215">
                  <c:v>175.202579200198</c:v>
                </c:pt>
                <c:pt idx="216">
                  <c:v>174.545878251187</c:v>
                </c:pt>
                <c:pt idx="217">
                  <c:v>173.911217449388</c:v>
                </c:pt>
                <c:pt idx="218">
                  <c:v>172.57250288208</c:v>
                </c:pt>
                <c:pt idx="219">
                  <c:v>171.204804738319</c:v>
                </c:pt>
                <c:pt idx="220">
                  <c:v>170.284914119396</c:v>
                </c:pt>
                <c:pt idx="221">
                  <c:v>169.929495011508</c:v>
                </c:pt>
                <c:pt idx="222">
                  <c:v>169.035724474723</c:v>
                </c:pt>
                <c:pt idx="223">
                  <c:v>168.58755250617</c:v>
                </c:pt>
                <c:pt idx="224">
                  <c:v>167.35555769631</c:v>
                </c:pt>
                <c:pt idx="225">
                  <c:v>166.386204390984</c:v>
                </c:pt>
                <c:pt idx="226">
                  <c:v>165.670780210885</c:v>
                </c:pt>
                <c:pt idx="227">
                  <c:v>164.975164414366</c:v>
                </c:pt>
                <c:pt idx="228">
                  <c:v>164.868589400314</c:v>
                </c:pt>
                <c:pt idx="229">
                  <c:v>164.478461899665</c:v>
                </c:pt>
                <c:pt idx="230">
                  <c:v>164.546981148428</c:v>
                </c:pt>
                <c:pt idx="231">
                  <c:v>163.371758581204</c:v>
                </c:pt>
                <c:pt idx="232">
                  <c:v>162.369180249485</c:v>
                </c:pt>
                <c:pt idx="233">
                  <c:v>161.496586855759</c:v>
                </c:pt>
                <c:pt idx="234">
                  <c:v>160.849155837288</c:v>
                </c:pt>
                <c:pt idx="235">
                  <c:v>160.087368804997</c:v>
                </c:pt>
                <c:pt idx="236">
                  <c:v>159.445811712727</c:v>
                </c:pt>
                <c:pt idx="237">
                  <c:v>159.031863031577</c:v>
                </c:pt>
                <c:pt idx="238">
                  <c:v>158.047419451066</c:v>
                </c:pt>
                <c:pt idx="239">
                  <c:v>157.4356060004</c:v>
                </c:pt>
                <c:pt idx="240">
                  <c:v>157.337916009255</c:v>
                </c:pt>
                <c:pt idx="241">
                  <c:v>156.263363867435</c:v>
                </c:pt>
                <c:pt idx="242">
                  <c:v>156.257533325938</c:v>
                </c:pt>
                <c:pt idx="243">
                  <c:v>155.46642047687</c:v>
                </c:pt>
                <c:pt idx="244">
                  <c:v>154.999963667137</c:v>
                </c:pt>
                <c:pt idx="245">
                  <c:v>154.144253903386</c:v>
                </c:pt>
                <c:pt idx="246">
                  <c:v>153.600237975262</c:v>
                </c:pt>
                <c:pt idx="247">
                  <c:v>153.593900956845</c:v>
                </c:pt>
                <c:pt idx="248">
                  <c:v>153.425400646476</c:v>
                </c:pt>
                <c:pt idx="249">
                  <c:v>153.206768880341</c:v>
                </c:pt>
                <c:pt idx="250">
                  <c:v>152.530634148516</c:v>
                </c:pt>
                <c:pt idx="251">
                  <c:v>152.373240927498</c:v>
                </c:pt>
                <c:pt idx="252">
                  <c:v>152.333088636775</c:v>
                </c:pt>
                <c:pt idx="253">
                  <c:v>151.494576845829</c:v>
                </c:pt>
                <c:pt idx="254">
                  <c:v>151.358146881682</c:v>
                </c:pt>
                <c:pt idx="255">
                  <c:v>151.214490721473</c:v>
                </c:pt>
                <c:pt idx="256">
                  <c:v>150.457500382312</c:v>
                </c:pt>
                <c:pt idx="257">
                  <c:v>149.8495233523</c:v>
                </c:pt>
                <c:pt idx="258">
                  <c:v>149.538051423905</c:v>
                </c:pt>
                <c:pt idx="259">
                  <c:v>149.582480147197</c:v>
                </c:pt>
                <c:pt idx="260">
                  <c:v>149.242940303161</c:v>
                </c:pt>
                <c:pt idx="261">
                  <c:v>149.380220970248</c:v>
                </c:pt>
                <c:pt idx="262">
                  <c:v>148.786835128539</c:v>
                </c:pt>
                <c:pt idx="263">
                  <c:v>148.879888248038</c:v>
                </c:pt>
                <c:pt idx="264">
                  <c:v>148.310238253417</c:v>
                </c:pt>
                <c:pt idx="265">
                  <c:v>148.18363666464</c:v>
                </c:pt>
                <c:pt idx="266">
                  <c:v>147.75922853399</c:v>
                </c:pt>
                <c:pt idx="267">
                  <c:v>147.946435959734</c:v>
                </c:pt>
                <c:pt idx="268">
                  <c:v>147.513961962665</c:v>
                </c:pt>
                <c:pt idx="269">
                  <c:v>147.184066996731</c:v>
                </c:pt>
                <c:pt idx="270">
                  <c:v>146.599262967694</c:v>
                </c:pt>
                <c:pt idx="271">
                  <c:v>146.050606756683</c:v>
                </c:pt>
                <c:pt idx="272">
                  <c:v>146.066886721085</c:v>
                </c:pt>
                <c:pt idx="273">
                  <c:v>145.669280645985</c:v>
                </c:pt>
                <c:pt idx="274">
                  <c:v>145.353180292013</c:v>
                </c:pt>
                <c:pt idx="275">
                  <c:v>145.551732665203</c:v>
                </c:pt>
                <c:pt idx="276">
                  <c:v>145.316246555951</c:v>
                </c:pt>
                <c:pt idx="277">
                  <c:v>145.273048565008</c:v>
                </c:pt>
                <c:pt idx="278">
                  <c:v>145.590731477372</c:v>
                </c:pt>
                <c:pt idx="279">
                  <c:v>144.683152822305</c:v>
                </c:pt>
                <c:pt idx="280">
                  <c:v>144.445888710474</c:v>
                </c:pt>
                <c:pt idx="281">
                  <c:v>144.39378878556</c:v>
                </c:pt>
                <c:pt idx="282">
                  <c:v>143.862565160323</c:v>
                </c:pt>
                <c:pt idx="283">
                  <c:v>143.872029758428</c:v>
                </c:pt>
                <c:pt idx="284">
                  <c:v>143.38028419851</c:v>
                </c:pt>
                <c:pt idx="285">
                  <c:v>143.562576821818</c:v>
                </c:pt>
                <c:pt idx="286">
                  <c:v>143.411997880873</c:v>
                </c:pt>
                <c:pt idx="287">
                  <c:v>143.49856226775</c:v>
                </c:pt>
                <c:pt idx="288">
                  <c:v>143.252147562998</c:v>
                </c:pt>
                <c:pt idx="289">
                  <c:v>143.480462060442</c:v>
                </c:pt>
                <c:pt idx="290">
                  <c:v>143.769264768727</c:v>
                </c:pt>
                <c:pt idx="291">
                  <c:v>143.575258830519</c:v>
                </c:pt>
                <c:pt idx="292">
                  <c:v>143.421837206078</c:v>
                </c:pt>
                <c:pt idx="293">
                  <c:v>143.532335946034</c:v>
                </c:pt>
                <c:pt idx="294">
                  <c:v>143.350313497905</c:v>
                </c:pt>
                <c:pt idx="295">
                  <c:v>142.946281461628</c:v>
                </c:pt>
                <c:pt idx="296">
                  <c:v>142.650453777623</c:v>
                </c:pt>
                <c:pt idx="297">
                  <c:v>142.416734387279</c:v>
                </c:pt>
                <c:pt idx="298">
                  <c:v>142.963109691698</c:v>
                </c:pt>
                <c:pt idx="299">
                  <c:v>143.296194117321</c:v>
                </c:pt>
                <c:pt idx="300">
                  <c:v>143.186527276937</c:v>
                </c:pt>
                <c:pt idx="301">
                  <c:v>143.388608113003</c:v>
                </c:pt>
                <c:pt idx="302">
                  <c:v>143.287475620934</c:v>
                </c:pt>
                <c:pt idx="303">
                  <c:v>143.441102748588</c:v>
                </c:pt>
                <c:pt idx="304">
                  <c:v>142.951213917438</c:v>
                </c:pt>
                <c:pt idx="305">
                  <c:v>142.630977254412</c:v>
                </c:pt>
                <c:pt idx="306">
                  <c:v>142.582421092466</c:v>
                </c:pt>
                <c:pt idx="307">
                  <c:v>142.389309625144</c:v>
                </c:pt>
                <c:pt idx="308">
                  <c:v>141.909915362199</c:v>
                </c:pt>
                <c:pt idx="309">
                  <c:v>142.065421485129</c:v>
                </c:pt>
                <c:pt idx="310">
                  <c:v>141.286312286948</c:v>
                </c:pt>
                <c:pt idx="311">
                  <c:v>141.409343694658</c:v>
                </c:pt>
                <c:pt idx="312">
                  <c:v>141.120148754496</c:v>
                </c:pt>
                <c:pt idx="313">
                  <c:v>140.909441144948</c:v>
                </c:pt>
                <c:pt idx="314">
                  <c:v>141.471325104022</c:v>
                </c:pt>
                <c:pt idx="315">
                  <c:v>140.810020630719</c:v>
                </c:pt>
                <c:pt idx="316">
                  <c:v>141.173733896033</c:v>
                </c:pt>
                <c:pt idx="317">
                  <c:v>141.092703642138</c:v>
                </c:pt>
                <c:pt idx="318">
                  <c:v>141.408224053001</c:v>
                </c:pt>
                <c:pt idx="319">
                  <c:v>140.761683481127</c:v>
                </c:pt>
                <c:pt idx="320">
                  <c:v>140.967493555928</c:v>
                </c:pt>
                <c:pt idx="321">
                  <c:v>140.734483134372</c:v>
                </c:pt>
                <c:pt idx="322">
                  <c:v>140.988684180754</c:v>
                </c:pt>
                <c:pt idx="323">
                  <c:v>141.092785950902</c:v>
                </c:pt>
                <c:pt idx="324">
                  <c:v>141.046207679097</c:v>
                </c:pt>
                <c:pt idx="325">
                  <c:v>141.322214197868</c:v>
                </c:pt>
                <c:pt idx="326">
                  <c:v>141.26863515222</c:v>
                </c:pt>
                <c:pt idx="327">
                  <c:v>141.079495676457</c:v>
                </c:pt>
                <c:pt idx="328">
                  <c:v>141.238780382613</c:v>
                </c:pt>
                <c:pt idx="329">
                  <c:v>142.033450529805</c:v>
                </c:pt>
                <c:pt idx="330">
                  <c:v>141.459005518023</c:v>
                </c:pt>
                <c:pt idx="331">
                  <c:v>141.278566180746</c:v>
                </c:pt>
                <c:pt idx="332">
                  <c:v>141.199386074923</c:v>
                </c:pt>
                <c:pt idx="333">
                  <c:v>141.931032899193</c:v>
                </c:pt>
                <c:pt idx="334">
                  <c:v>141.516498188594</c:v>
                </c:pt>
                <c:pt idx="335">
                  <c:v>140.806895640971</c:v>
                </c:pt>
                <c:pt idx="336">
                  <c:v>140.393989094628</c:v>
                </c:pt>
                <c:pt idx="337">
                  <c:v>140.880669781384</c:v>
                </c:pt>
                <c:pt idx="338">
                  <c:v>141.525504727323</c:v>
                </c:pt>
                <c:pt idx="339">
                  <c:v>140.843076354794</c:v>
                </c:pt>
                <c:pt idx="340">
                  <c:v>141.277485059862</c:v>
                </c:pt>
                <c:pt idx="341">
                  <c:v>140.882729220563</c:v>
                </c:pt>
                <c:pt idx="342">
                  <c:v>140.645943214062</c:v>
                </c:pt>
                <c:pt idx="343">
                  <c:v>140.817603540498</c:v>
                </c:pt>
                <c:pt idx="344">
                  <c:v>140.454546494121</c:v>
                </c:pt>
                <c:pt idx="345">
                  <c:v>141.008693193541</c:v>
                </c:pt>
                <c:pt idx="346">
                  <c:v>140.316708948276</c:v>
                </c:pt>
                <c:pt idx="347">
                  <c:v>140.050688782565</c:v>
                </c:pt>
                <c:pt idx="348">
                  <c:v>140.187944005525</c:v>
                </c:pt>
                <c:pt idx="349">
                  <c:v>139.650364366231</c:v>
                </c:pt>
                <c:pt idx="350">
                  <c:v>139.850863623353</c:v>
                </c:pt>
                <c:pt idx="351">
                  <c:v>140.368904267023</c:v>
                </c:pt>
                <c:pt idx="352">
                  <c:v>139.828091726488</c:v>
                </c:pt>
                <c:pt idx="353">
                  <c:v>140.04179389974</c:v>
                </c:pt>
                <c:pt idx="354">
                  <c:v>140.229752107224</c:v>
                </c:pt>
                <c:pt idx="355">
                  <c:v>139.979443252414</c:v>
                </c:pt>
                <c:pt idx="356">
                  <c:v>139.83433368001</c:v>
                </c:pt>
                <c:pt idx="357">
                  <c:v>139.820670782173</c:v>
                </c:pt>
                <c:pt idx="358">
                  <c:v>140.187701356144</c:v>
                </c:pt>
                <c:pt idx="359">
                  <c:v>140.13450550749</c:v>
                </c:pt>
                <c:pt idx="360">
                  <c:v>140.109731230981</c:v>
                </c:pt>
                <c:pt idx="361">
                  <c:v>140.12028849273</c:v>
                </c:pt>
                <c:pt idx="362">
                  <c:v>140.196927664214</c:v>
                </c:pt>
                <c:pt idx="363">
                  <c:v>140.027619719979</c:v>
                </c:pt>
                <c:pt idx="364">
                  <c:v>140.386642783194</c:v>
                </c:pt>
                <c:pt idx="365">
                  <c:v>140.32624782623</c:v>
                </c:pt>
                <c:pt idx="366">
                  <c:v>140.372092238447</c:v>
                </c:pt>
                <c:pt idx="367">
                  <c:v>140.462646119446</c:v>
                </c:pt>
                <c:pt idx="368">
                  <c:v>140.294236123873</c:v>
                </c:pt>
                <c:pt idx="369">
                  <c:v>140.117240942081</c:v>
                </c:pt>
                <c:pt idx="370">
                  <c:v>140.202506292874</c:v>
                </c:pt>
                <c:pt idx="371">
                  <c:v>140.522304295925</c:v>
                </c:pt>
                <c:pt idx="372">
                  <c:v>140.452178684946</c:v>
                </c:pt>
                <c:pt idx="373">
                  <c:v>140.732949388559</c:v>
                </c:pt>
                <c:pt idx="374">
                  <c:v>140.576525881819</c:v>
                </c:pt>
                <c:pt idx="375">
                  <c:v>140.763850831178</c:v>
                </c:pt>
                <c:pt idx="376">
                  <c:v>140.764883380651</c:v>
                </c:pt>
                <c:pt idx="377">
                  <c:v>140.931968714759</c:v>
                </c:pt>
                <c:pt idx="378">
                  <c:v>140.949456950932</c:v>
                </c:pt>
                <c:pt idx="379">
                  <c:v>140.590204496723</c:v>
                </c:pt>
                <c:pt idx="380">
                  <c:v>140.619082035287</c:v>
                </c:pt>
                <c:pt idx="381">
                  <c:v>140.697459687198</c:v>
                </c:pt>
                <c:pt idx="382">
                  <c:v>140.778158414474</c:v>
                </c:pt>
                <c:pt idx="383">
                  <c:v>140.490499333443</c:v>
                </c:pt>
                <c:pt idx="384">
                  <c:v>140.405637611773</c:v>
                </c:pt>
                <c:pt idx="385">
                  <c:v>140.599619266308</c:v>
                </c:pt>
                <c:pt idx="386">
                  <c:v>140.59966150907</c:v>
                </c:pt>
                <c:pt idx="387">
                  <c:v>140.67926818673</c:v>
                </c:pt>
                <c:pt idx="388">
                  <c:v>140.5622928871</c:v>
                </c:pt>
                <c:pt idx="389">
                  <c:v>140.350034144151</c:v>
                </c:pt>
                <c:pt idx="390">
                  <c:v>140.130661423908</c:v>
                </c:pt>
                <c:pt idx="391">
                  <c:v>140.236822510122</c:v>
                </c:pt>
                <c:pt idx="392">
                  <c:v>139.822249380234</c:v>
                </c:pt>
                <c:pt idx="393">
                  <c:v>140.305704856638</c:v>
                </c:pt>
                <c:pt idx="394">
                  <c:v>140.141204497155</c:v>
                </c:pt>
                <c:pt idx="395">
                  <c:v>140.043218607315</c:v>
                </c:pt>
                <c:pt idx="396">
                  <c:v>140.269473675452</c:v>
                </c:pt>
                <c:pt idx="397">
                  <c:v>140.242883017076</c:v>
                </c:pt>
                <c:pt idx="398">
                  <c:v>140.086166804244</c:v>
                </c:pt>
                <c:pt idx="399">
                  <c:v>140.185620560602</c:v>
                </c:pt>
                <c:pt idx="400">
                  <c:v>140.358450654808</c:v>
                </c:pt>
                <c:pt idx="401">
                  <c:v>140.353350346051</c:v>
                </c:pt>
                <c:pt idx="402">
                  <c:v>140.373454370699</c:v>
                </c:pt>
                <c:pt idx="403">
                  <c:v>140.356285163439</c:v>
                </c:pt>
                <c:pt idx="404">
                  <c:v>140.084906118306</c:v>
                </c:pt>
                <c:pt idx="405">
                  <c:v>140.324614276535</c:v>
                </c:pt>
                <c:pt idx="406">
                  <c:v>140.088504188529</c:v>
                </c:pt>
                <c:pt idx="407">
                  <c:v>140.243368519799</c:v>
                </c:pt>
                <c:pt idx="408">
                  <c:v>140.432735668838</c:v>
                </c:pt>
                <c:pt idx="409">
                  <c:v>140.325346361373</c:v>
                </c:pt>
                <c:pt idx="410">
                  <c:v>140.279475958086</c:v>
                </c:pt>
                <c:pt idx="411">
                  <c:v>140.0732982481</c:v>
                </c:pt>
                <c:pt idx="412">
                  <c:v>140.032077897914</c:v>
                </c:pt>
                <c:pt idx="413">
                  <c:v>140.167724057114</c:v>
                </c:pt>
                <c:pt idx="414">
                  <c:v>140.150009521969</c:v>
                </c:pt>
                <c:pt idx="415">
                  <c:v>140.038301132889</c:v>
                </c:pt>
                <c:pt idx="416">
                  <c:v>140.038973527097</c:v>
                </c:pt>
                <c:pt idx="417">
                  <c:v>139.864041629875</c:v>
                </c:pt>
                <c:pt idx="418">
                  <c:v>139.857404467722</c:v>
                </c:pt>
                <c:pt idx="419">
                  <c:v>139.910229365796</c:v>
                </c:pt>
                <c:pt idx="420">
                  <c:v>139.948871958806</c:v>
                </c:pt>
                <c:pt idx="421">
                  <c:v>139.841597218724</c:v>
                </c:pt>
                <c:pt idx="422">
                  <c:v>139.810324805257</c:v>
                </c:pt>
                <c:pt idx="423">
                  <c:v>139.78575714099</c:v>
                </c:pt>
                <c:pt idx="424">
                  <c:v>139.842592528183</c:v>
                </c:pt>
                <c:pt idx="425">
                  <c:v>139.894405929498</c:v>
                </c:pt>
                <c:pt idx="426">
                  <c:v>139.781560556393</c:v>
                </c:pt>
                <c:pt idx="427">
                  <c:v>139.80796776878</c:v>
                </c:pt>
                <c:pt idx="428">
                  <c:v>139.811125933072</c:v>
                </c:pt>
                <c:pt idx="429">
                  <c:v>139.835824518173</c:v>
                </c:pt>
                <c:pt idx="430">
                  <c:v>139.714198092812</c:v>
                </c:pt>
                <c:pt idx="431">
                  <c:v>139.832524893319</c:v>
                </c:pt>
                <c:pt idx="432">
                  <c:v>139.89163156824</c:v>
                </c:pt>
                <c:pt idx="433">
                  <c:v>139.875655339404</c:v>
                </c:pt>
                <c:pt idx="434">
                  <c:v>139.794759616065</c:v>
                </c:pt>
                <c:pt idx="435">
                  <c:v>139.8205535498</c:v>
                </c:pt>
                <c:pt idx="436">
                  <c:v>139.904732440526</c:v>
                </c:pt>
                <c:pt idx="437">
                  <c:v>139.885034685846</c:v>
                </c:pt>
                <c:pt idx="438">
                  <c:v>139.882312847944</c:v>
                </c:pt>
                <c:pt idx="439">
                  <c:v>140.065482149624</c:v>
                </c:pt>
                <c:pt idx="440">
                  <c:v>139.900008249075</c:v>
                </c:pt>
                <c:pt idx="441">
                  <c:v>139.884745279319</c:v>
                </c:pt>
                <c:pt idx="442">
                  <c:v>139.986960786457</c:v>
                </c:pt>
                <c:pt idx="443">
                  <c:v>139.878994025324</c:v>
                </c:pt>
                <c:pt idx="444">
                  <c:v>139.929458652378</c:v>
                </c:pt>
                <c:pt idx="445">
                  <c:v>139.933299563448</c:v>
                </c:pt>
                <c:pt idx="446">
                  <c:v>139.949185169266</c:v>
                </c:pt>
                <c:pt idx="447">
                  <c:v>139.937030273272</c:v>
                </c:pt>
                <c:pt idx="448">
                  <c:v>139.944709359021</c:v>
                </c:pt>
                <c:pt idx="449">
                  <c:v>139.951445660908</c:v>
                </c:pt>
                <c:pt idx="450">
                  <c:v>140.043201465333</c:v>
                </c:pt>
                <c:pt idx="451">
                  <c:v>140.024594901864</c:v>
                </c:pt>
                <c:pt idx="452">
                  <c:v>140.051760210966</c:v>
                </c:pt>
                <c:pt idx="453">
                  <c:v>140.083307537401</c:v>
                </c:pt>
                <c:pt idx="454">
                  <c:v>139.983013510122</c:v>
                </c:pt>
                <c:pt idx="455">
                  <c:v>140.075277532221</c:v>
                </c:pt>
                <c:pt idx="456">
                  <c:v>140.007047000144</c:v>
                </c:pt>
                <c:pt idx="457">
                  <c:v>140.013220247934</c:v>
                </c:pt>
                <c:pt idx="458">
                  <c:v>140.007333943042</c:v>
                </c:pt>
                <c:pt idx="459">
                  <c:v>140.027103918809</c:v>
                </c:pt>
                <c:pt idx="460">
                  <c:v>140.086165261782</c:v>
                </c:pt>
                <c:pt idx="461">
                  <c:v>140.005357451238</c:v>
                </c:pt>
                <c:pt idx="462">
                  <c:v>139.965770525759</c:v>
                </c:pt>
                <c:pt idx="463">
                  <c:v>140.015801876084</c:v>
                </c:pt>
                <c:pt idx="464">
                  <c:v>140.04257463057</c:v>
                </c:pt>
                <c:pt idx="465">
                  <c:v>140.03127100494</c:v>
                </c:pt>
                <c:pt idx="466">
                  <c:v>140.029099820919</c:v>
                </c:pt>
                <c:pt idx="467">
                  <c:v>140.016850018355</c:v>
                </c:pt>
                <c:pt idx="468">
                  <c:v>139.99526123047</c:v>
                </c:pt>
                <c:pt idx="469">
                  <c:v>139.968294936113</c:v>
                </c:pt>
                <c:pt idx="470">
                  <c:v>140.012872829242</c:v>
                </c:pt>
                <c:pt idx="471">
                  <c:v>139.976012957926</c:v>
                </c:pt>
                <c:pt idx="472">
                  <c:v>139.938747039708</c:v>
                </c:pt>
                <c:pt idx="473">
                  <c:v>139.995609591865</c:v>
                </c:pt>
                <c:pt idx="474">
                  <c:v>139.957169947719</c:v>
                </c:pt>
                <c:pt idx="475">
                  <c:v>139.957557221951</c:v>
                </c:pt>
                <c:pt idx="476">
                  <c:v>139.993106827501</c:v>
                </c:pt>
                <c:pt idx="477">
                  <c:v>140.025549770223</c:v>
                </c:pt>
                <c:pt idx="478">
                  <c:v>139.888374585507</c:v>
                </c:pt>
                <c:pt idx="479">
                  <c:v>139.977670314257</c:v>
                </c:pt>
                <c:pt idx="480">
                  <c:v>139.962831399794</c:v>
                </c:pt>
                <c:pt idx="481">
                  <c:v>139.939806782375</c:v>
                </c:pt>
                <c:pt idx="482">
                  <c:v>139.972423701943</c:v>
                </c:pt>
                <c:pt idx="483">
                  <c:v>139.975370084084</c:v>
                </c:pt>
                <c:pt idx="484">
                  <c:v>139.980157963831</c:v>
                </c:pt>
                <c:pt idx="485">
                  <c:v>139.989431975555</c:v>
                </c:pt>
                <c:pt idx="486">
                  <c:v>139.983999808356</c:v>
                </c:pt>
                <c:pt idx="487">
                  <c:v>140.009700626873</c:v>
                </c:pt>
                <c:pt idx="488">
                  <c:v>140.005335698719</c:v>
                </c:pt>
                <c:pt idx="489">
                  <c:v>140.046019157694</c:v>
                </c:pt>
                <c:pt idx="490">
                  <c:v>140.001912635857</c:v>
                </c:pt>
                <c:pt idx="491">
                  <c:v>139.965141751144</c:v>
                </c:pt>
                <c:pt idx="492">
                  <c:v>139.958327242799</c:v>
                </c:pt>
                <c:pt idx="493">
                  <c:v>139.966085497653</c:v>
                </c:pt>
                <c:pt idx="494">
                  <c:v>139.959510405967</c:v>
                </c:pt>
                <c:pt idx="495">
                  <c:v>139.967560921805</c:v>
                </c:pt>
                <c:pt idx="496">
                  <c:v>139.984454535455</c:v>
                </c:pt>
                <c:pt idx="497">
                  <c:v>139.982420343281</c:v>
                </c:pt>
                <c:pt idx="498">
                  <c:v>139.923585811676</c:v>
                </c:pt>
                <c:pt idx="499">
                  <c:v>139.933314674163</c:v>
                </c:pt>
                <c:pt idx="500">
                  <c:v>139.923884720206</c:v>
                </c:pt>
                <c:pt idx="501">
                  <c:v>139.899106020616</c:v>
                </c:pt>
                <c:pt idx="502">
                  <c:v>139.910461802845</c:v>
                </c:pt>
                <c:pt idx="503">
                  <c:v>139.919032150689</c:v>
                </c:pt>
                <c:pt idx="504">
                  <c:v>139.91981684167</c:v>
                </c:pt>
                <c:pt idx="505">
                  <c:v>139.922378017891</c:v>
                </c:pt>
                <c:pt idx="506">
                  <c:v>139.910462133579</c:v>
                </c:pt>
                <c:pt idx="507">
                  <c:v>139.916296270809</c:v>
                </c:pt>
                <c:pt idx="508">
                  <c:v>139.887508045535</c:v>
                </c:pt>
                <c:pt idx="509">
                  <c:v>139.885225246394</c:v>
                </c:pt>
                <c:pt idx="510">
                  <c:v>139.925656242012</c:v>
                </c:pt>
                <c:pt idx="511">
                  <c:v>139.878692907129</c:v>
                </c:pt>
                <c:pt idx="512">
                  <c:v>139.871970790501</c:v>
                </c:pt>
                <c:pt idx="513">
                  <c:v>139.869983585927</c:v>
                </c:pt>
                <c:pt idx="514">
                  <c:v>139.886318848529</c:v>
                </c:pt>
                <c:pt idx="515">
                  <c:v>139.895108675401</c:v>
                </c:pt>
                <c:pt idx="516">
                  <c:v>139.908111529903</c:v>
                </c:pt>
                <c:pt idx="517">
                  <c:v>139.902454871923</c:v>
                </c:pt>
                <c:pt idx="518">
                  <c:v>139.925699221774</c:v>
                </c:pt>
                <c:pt idx="519">
                  <c:v>139.883628278201</c:v>
                </c:pt>
                <c:pt idx="520">
                  <c:v>139.874290669149</c:v>
                </c:pt>
                <c:pt idx="521">
                  <c:v>139.886082572039</c:v>
                </c:pt>
                <c:pt idx="522">
                  <c:v>139.880455715564</c:v>
                </c:pt>
                <c:pt idx="523">
                  <c:v>139.861247939347</c:v>
                </c:pt>
                <c:pt idx="524">
                  <c:v>139.887015096293</c:v>
                </c:pt>
                <c:pt idx="525">
                  <c:v>139.87538278608</c:v>
                </c:pt>
                <c:pt idx="526">
                  <c:v>139.885633589238</c:v>
                </c:pt>
                <c:pt idx="527">
                  <c:v>139.906406847445</c:v>
                </c:pt>
                <c:pt idx="528">
                  <c:v>139.903439044535</c:v>
                </c:pt>
                <c:pt idx="529">
                  <c:v>139.906429124143</c:v>
                </c:pt>
                <c:pt idx="530">
                  <c:v>139.900582873309</c:v>
                </c:pt>
                <c:pt idx="531">
                  <c:v>139.906830597226</c:v>
                </c:pt>
                <c:pt idx="532">
                  <c:v>139.899782292344</c:v>
                </c:pt>
                <c:pt idx="533">
                  <c:v>139.927075455318</c:v>
                </c:pt>
                <c:pt idx="534">
                  <c:v>139.925204811286</c:v>
                </c:pt>
                <c:pt idx="535">
                  <c:v>139.925849435025</c:v>
                </c:pt>
                <c:pt idx="536">
                  <c:v>139.929507365408</c:v>
                </c:pt>
                <c:pt idx="537">
                  <c:v>139.928359423108</c:v>
                </c:pt>
                <c:pt idx="538">
                  <c:v>139.922216055236</c:v>
                </c:pt>
                <c:pt idx="539">
                  <c:v>139.941255736731</c:v>
                </c:pt>
                <c:pt idx="540">
                  <c:v>139.920929235108</c:v>
                </c:pt>
                <c:pt idx="541">
                  <c:v>139.923678122118</c:v>
                </c:pt>
                <c:pt idx="542">
                  <c:v>139.935118810831</c:v>
                </c:pt>
                <c:pt idx="543">
                  <c:v>139.927885108214</c:v>
                </c:pt>
                <c:pt idx="544">
                  <c:v>139.926928660198</c:v>
                </c:pt>
                <c:pt idx="545">
                  <c:v>139.935873887369</c:v>
                </c:pt>
                <c:pt idx="546">
                  <c:v>139.92086086265</c:v>
                </c:pt>
                <c:pt idx="547">
                  <c:v>139.915914258885</c:v>
                </c:pt>
                <c:pt idx="548">
                  <c:v>139.914366590007</c:v>
                </c:pt>
                <c:pt idx="549">
                  <c:v>139.907623623242</c:v>
                </c:pt>
                <c:pt idx="550">
                  <c:v>139.918124892329</c:v>
                </c:pt>
                <c:pt idx="551">
                  <c:v>139.905230384024</c:v>
                </c:pt>
                <c:pt idx="552">
                  <c:v>139.909977871608</c:v>
                </c:pt>
                <c:pt idx="553">
                  <c:v>139.894491543927</c:v>
                </c:pt>
                <c:pt idx="554">
                  <c:v>139.907538648304</c:v>
                </c:pt>
                <c:pt idx="555">
                  <c:v>139.929320679055</c:v>
                </c:pt>
                <c:pt idx="556">
                  <c:v>139.917104113651</c:v>
                </c:pt>
                <c:pt idx="557">
                  <c:v>139.904284705718</c:v>
                </c:pt>
                <c:pt idx="558">
                  <c:v>139.91381089106</c:v>
                </c:pt>
                <c:pt idx="559">
                  <c:v>139.899509329713</c:v>
                </c:pt>
                <c:pt idx="560">
                  <c:v>139.916130811657</c:v>
                </c:pt>
                <c:pt idx="561">
                  <c:v>139.930301332271</c:v>
                </c:pt>
                <c:pt idx="562">
                  <c:v>139.908506883601</c:v>
                </c:pt>
                <c:pt idx="563">
                  <c:v>139.933536696667</c:v>
                </c:pt>
                <c:pt idx="564">
                  <c:v>139.907277840549</c:v>
                </c:pt>
                <c:pt idx="565">
                  <c:v>139.903600249626</c:v>
                </c:pt>
                <c:pt idx="566">
                  <c:v>139.899623197192</c:v>
                </c:pt>
                <c:pt idx="567">
                  <c:v>139.908788706396</c:v>
                </c:pt>
                <c:pt idx="568">
                  <c:v>139.91544044888</c:v>
                </c:pt>
                <c:pt idx="569">
                  <c:v>139.910420425541</c:v>
                </c:pt>
                <c:pt idx="570">
                  <c:v>139.903493428079</c:v>
                </c:pt>
                <c:pt idx="571">
                  <c:v>139.908841742797</c:v>
                </c:pt>
                <c:pt idx="572">
                  <c:v>139.913033820524</c:v>
                </c:pt>
                <c:pt idx="573">
                  <c:v>139.914952407197</c:v>
                </c:pt>
                <c:pt idx="574">
                  <c:v>139.906894586642</c:v>
                </c:pt>
                <c:pt idx="575">
                  <c:v>139.908662400167</c:v>
                </c:pt>
                <c:pt idx="576">
                  <c:v>139.907397526237</c:v>
                </c:pt>
                <c:pt idx="577">
                  <c:v>139.905626623648</c:v>
                </c:pt>
                <c:pt idx="578">
                  <c:v>139.90269234492</c:v>
                </c:pt>
                <c:pt idx="579">
                  <c:v>139.9083702464</c:v>
                </c:pt>
                <c:pt idx="580">
                  <c:v>139.921100465933</c:v>
                </c:pt>
                <c:pt idx="581">
                  <c:v>139.922542254739</c:v>
                </c:pt>
                <c:pt idx="582">
                  <c:v>139.923190899522</c:v>
                </c:pt>
                <c:pt idx="583">
                  <c:v>139.925736241165</c:v>
                </c:pt>
                <c:pt idx="584">
                  <c:v>139.928487667727</c:v>
                </c:pt>
                <c:pt idx="585">
                  <c:v>139.923347521206</c:v>
                </c:pt>
                <c:pt idx="586">
                  <c:v>139.927287230828</c:v>
                </c:pt>
                <c:pt idx="587">
                  <c:v>139.928591227815</c:v>
                </c:pt>
                <c:pt idx="588">
                  <c:v>139.9332573134</c:v>
                </c:pt>
                <c:pt idx="589">
                  <c:v>139.930117710692</c:v>
                </c:pt>
                <c:pt idx="590">
                  <c:v>139.932061356991</c:v>
                </c:pt>
                <c:pt idx="591">
                  <c:v>139.926571166804</c:v>
                </c:pt>
                <c:pt idx="592">
                  <c:v>139.92075686816</c:v>
                </c:pt>
                <c:pt idx="593">
                  <c:v>139.929442208678</c:v>
                </c:pt>
                <c:pt idx="594">
                  <c:v>139.921306772932</c:v>
                </c:pt>
                <c:pt idx="595">
                  <c:v>139.917634356358</c:v>
                </c:pt>
                <c:pt idx="596">
                  <c:v>139.922081047664</c:v>
                </c:pt>
                <c:pt idx="597">
                  <c:v>139.92217033657</c:v>
                </c:pt>
                <c:pt idx="598">
                  <c:v>139.918662709756</c:v>
                </c:pt>
                <c:pt idx="599">
                  <c:v>139.912155165765</c:v>
                </c:pt>
                <c:pt idx="600">
                  <c:v>139.917327744615</c:v>
                </c:pt>
                <c:pt idx="601">
                  <c:v>139.921196478661</c:v>
                </c:pt>
                <c:pt idx="602">
                  <c:v>139.91602456963</c:v>
                </c:pt>
                <c:pt idx="603">
                  <c:v>139.921148059994</c:v>
                </c:pt>
                <c:pt idx="604">
                  <c:v>139.907492515021</c:v>
                </c:pt>
                <c:pt idx="605">
                  <c:v>139.922462049775</c:v>
                </c:pt>
                <c:pt idx="606">
                  <c:v>139.915359394281</c:v>
                </c:pt>
                <c:pt idx="607">
                  <c:v>139.91518409882</c:v>
                </c:pt>
                <c:pt idx="608">
                  <c:v>139.918981133962</c:v>
                </c:pt>
                <c:pt idx="609">
                  <c:v>139.919085622417</c:v>
                </c:pt>
                <c:pt idx="610">
                  <c:v>139.921804890886</c:v>
                </c:pt>
                <c:pt idx="611">
                  <c:v>139.920132111817</c:v>
                </c:pt>
                <c:pt idx="612">
                  <c:v>139.91905408125</c:v>
                </c:pt>
                <c:pt idx="613">
                  <c:v>139.922740551191</c:v>
                </c:pt>
                <c:pt idx="614">
                  <c:v>139.922229175585</c:v>
                </c:pt>
                <c:pt idx="615">
                  <c:v>139.918649677413</c:v>
                </c:pt>
                <c:pt idx="616">
                  <c:v>139.911589845543</c:v>
                </c:pt>
                <c:pt idx="617">
                  <c:v>139.912235230648</c:v>
                </c:pt>
                <c:pt idx="618">
                  <c:v>139.904401155418</c:v>
                </c:pt>
                <c:pt idx="619">
                  <c:v>139.91189873929</c:v>
                </c:pt>
                <c:pt idx="620">
                  <c:v>139.91655477992</c:v>
                </c:pt>
                <c:pt idx="621">
                  <c:v>139.909147399099</c:v>
                </c:pt>
                <c:pt idx="622">
                  <c:v>139.901359495479</c:v>
                </c:pt>
                <c:pt idx="623">
                  <c:v>139.908699731273</c:v>
                </c:pt>
                <c:pt idx="624">
                  <c:v>139.897390846346</c:v>
                </c:pt>
                <c:pt idx="625">
                  <c:v>139.903845891791</c:v>
                </c:pt>
                <c:pt idx="626">
                  <c:v>139.900219389432</c:v>
                </c:pt>
                <c:pt idx="627">
                  <c:v>139.901863967684</c:v>
                </c:pt>
                <c:pt idx="628">
                  <c:v>139.894247096605</c:v>
                </c:pt>
                <c:pt idx="629">
                  <c:v>139.900260189178</c:v>
                </c:pt>
                <c:pt idx="630">
                  <c:v>139.899678867722</c:v>
                </c:pt>
                <c:pt idx="631">
                  <c:v>139.901072889611</c:v>
                </c:pt>
                <c:pt idx="632">
                  <c:v>139.899949342228</c:v>
                </c:pt>
                <c:pt idx="633">
                  <c:v>139.896920405646</c:v>
                </c:pt>
                <c:pt idx="634">
                  <c:v>139.89995056985</c:v>
                </c:pt>
                <c:pt idx="635">
                  <c:v>139.899736562517</c:v>
                </c:pt>
                <c:pt idx="636">
                  <c:v>139.901763674078</c:v>
                </c:pt>
                <c:pt idx="637">
                  <c:v>139.903903562893</c:v>
                </c:pt>
                <c:pt idx="638">
                  <c:v>139.903028153281</c:v>
                </c:pt>
                <c:pt idx="639">
                  <c:v>139.902629921357</c:v>
                </c:pt>
                <c:pt idx="640">
                  <c:v>139.89989412726</c:v>
                </c:pt>
                <c:pt idx="641">
                  <c:v>139.904262302874</c:v>
                </c:pt>
                <c:pt idx="642">
                  <c:v>139.903758369595</c:v>
                </c:pt>
                <c:pt idx="643">
                  <c:v>139.902030133043</c:v>
                </c:pt>
                <c:pt idx="644">
                  <c:v>139.909031049982</c:v>
                </c:pt>
                <c:pt idx="645">
                  <c:v>139.907734516725</c:v>
                </c:pt>
                <c:pt idx="646">
                  <c:v>139.905385115037</c:v>
                </c:pt>
                <c:pt idx="647">
                  <c:v>139.906725836157</c:v>
                </c:pt>
                <c:pt idx="648">
                  <c:v>139.902875648724</c:v>
                </c:pt>
                <c:pt idx="649">
                  <c:v>139.904983439415</c:v>
                </c:pt>
                <c:pt idx="650">
                  <c:v>139.906435170219</c:v>
                </c:pt>
                <c:pt idx="651">
                  <c:v>139.905929795144</c:v>
                </c:pt>
                <c:pt idx="652">
                  <c:v>139.906740268059</c:v>
                </c:pt>
                <c:pt idx="653">
                  <c:v>139.906678205651</c:v>
                </c:pt>
                <c:pt idx="654">
                  <c:v>139.907156530463</c:v>
                </c:pt>
                <c:pt idx="655">
                  <c:v>139.905913667799</c:v>
                </c:pt>
                <c:pt idx="656">
                  <c:v>139.908309627238</c:v>
                </c:pt>
                <c:pt idx="657">
                  <c:v>139.910563332064</c:v>
                </c:pt>
                <c:pt idx="658">
                  <c:v>139.907517930558</c:v>
                </c:pt>
                <c:pt idx="659">
                  <c:v>139.90749201372</c:v>
                </c:pt>
                <c:pt idx="660">
                  <c:v>139.903379591124</c:v>
                </c:pt>
                <c:pt idx="661">
                  <c:v>139.902134798236</c:v>
                </c:pt>
                <c:pt idx="662">
                  <c:v>139.903670242806</c:v>
                </c:pt>
                <c:pt idx="663">
                  <c:v>139.90676497413</c:v>
                </c:pt>
                <c:pt idx="664">
                  <c:v>139.900413000669</c:v>
                </c:pt>
                <c:pt idx="665">
                  <c:v>139.903302473141</c:v>
                </c:pt>
                <c:pt idx="666">
                  <c:v>139.905661528447</c:v>
                </c:pt>
                <c:pt idx="667">
                  <c:v>139.90444495063</c:v>
                </c:pt>
                <c:pt idx="668">
                  <c:v>139.901563739629</c:v>
                </c:pt>
                <c:pt idx="669">
                  <c:v>139.902349568588</c:v>
                </c:pt>
                <c:pt idx="670">
                  <c:v>139.903713674519</c:v>
                </c:pt>
                <c:pt idx="671">
                  <c:v>139.901983051049</c:v>
                </c:pt>
                <c:pt idx="672">
                  <c:v>139.899661553577</c:v>
                </c:pt>
                <c:pt idx="673">
                  <c:v>139.899920907129</c:v>
                </c:pt>
                <c:pt idx="674">
                  <c:v>139.901043629642</c:v>
                </c:pt>
                <c:pt idx="675">
                  <c:v>139.901443152192</c:v>
                </c:pt>
                <c:pt idx="676">
                  <c:v>139.902337489939</c:v>
                </c:pt>
                <c:pt idx="677">
                  <c:v>139.900629105388</c:v>
                </c:pt>
                <c:pt idx="678">
                  <c:v>139.901242556887</c:v>
                </c:pt>
                <c:pt idx="679">
                  <c:v>139.902107946913</c:v>
                </c:pt>
                <c:pt idx="680">
                  <c:v>139.903004929354</c:v>
                </c:pt>
                <c:pt idx="681">
                  <c:v>139.900739828321</c:v>
                </c:pt>
                <c:pt idx="682">
                  <c:v>139.902443335741</c:v>
                </c:pt>
                <c:pt idx="683">
                  <c:v>139.903763001621</c:v>
                </c:pt>
                <c:pt idx="684">
                  <c:v>139.902522696322</c:v>
                </c:pt>
                <c:pt idx="685">
                  <c:v>139.9004975497</c:v>
                </c:pt>
                <c:pt idx="686">
                  <c:v>139.903619096731</c:v>
                </c:pt>
                <c:pt idx="687">
                  <c:v>139.90296190569</c:v>
                </c:pt>
                <c:pt idx="688">
                  <c:v>139.903401785007</c:v>
                </c:pt>
                <c:pt idx="689">
                  <c:v>139.901762050332</c:v>
                </c:pt>
                <c:pt idx="690">
                  <c:v>139.901693601385</c:v>
                </c:pt>
                <c:pt idx="691">
                  <c:v>139.902207083501</c:v>
                </c:pt>
                <c:pt idx="692">
                  <c:v>139.899122536001</c:v>
                </c:pt>
                <c:pt idx="693">
                  <c:v>139.899171576658</c:v>
                </c:pt>
                <c:pt idx="694">
                  <c:v>139.898021521426</c:v>
                </c:pt>
                <c:pt idx="695">
                  <c:v>139.898395246003</c:v>
                </c:pt>
                <c:pt idx="696">
                  <c:v>139.895831498413</c:v>
                </c:pt>
                <c:pt idx="697">
                  <c:v>139.895642547646</c:v>
                </c:pt>
                <c:pt idx="698">
                  <c:v>139.895222888027</c:v>
                </c:pt>
                <c:pt idx="699">
                  <c:v>139.895285989221</c:v>
                </c:pt>
                <c:pt idx="700">
                  <c:v>139.894807624248</c:v>
                </c:pt>
                <c:pt idx="701">
                  <c:v>139.895102404646</c:v>
                </c:pt>
                <c:pt idx="702">
                  <c:v>139.895922989213</c:v>
                </c:pt>
                <c:pt idx="703">
                  <c:v>139.895636749102</c:v>
                </c:pt>
                <c:pt idx="704">
                  <c:v>139.894126119523</c:v>
                </c:pt>
                <c:pt idx="705">
                  <c:v>139.897234239148</c:v>
                </c:pt>
                <c:pt idx="706">
                  <c:v>139.896679350195</c:v>
                </c:pt>
                <c:pt idx="707">
                  <c:v>139.896694134065</c:v>
                </c:pt>
                <c:pt idx="708">
                  <c:v>139.897051060249</c:v>
                </c:pt>
                <c:pt idx="709">
                  <c:v>139.895915109628</c:v>
                </c:pt>
                <c:pt idx="710">
                  <c:v>139.896648120132</c:v>
                </c:pt>
                <c:pt idx="711">
                  <c:v>139.896219639034</c:v>
                </c:pt>
                <c:pt idx="712">
                  <c:v>139.896241815597</c:v>
                </c:pt>
                <c:pt idx="713">
                  <c:v>139.89855154229</c:v>
                </c:pt>
                <c:pt idx="714">
                  <c:v>139.896875366306</c:v>
                </c:pt>
                <c:pt idx="715">
                  <c:v>139.896183694533</c:v>
                </c:pt>
                <c:pt idx="716">
                  <c:v>139.897475469574</c:v>
                </c:pt>
                <c:pt idx="717">
                  <c:v>139.899055834036</c:v>
                </c:pt>
                <c:pt idx="718">
                  <c:v>139.896217548866</c:v>
                </c:pt>
                <c:pt idx="719">
                  <c:v>139.896502923008</c:v>
                </c:pt>
                <c:pt idx="720">
                  <c:v>139.896967365052</c:v>
                </c:pt>
                <c:pt idx="721">
                  <c:v>139.897775516645</c:v>
                </c:pt>
                <c:pt idx="722">
                  <c:v>139.8959886469</c:v>
                </c:pt>
                <c:pt idx="723">
                  <c:v>139.89513121431</c:v>
                </c:pt>
                <c:pt idx="724">
                  <c:v>139.896423979381</c:v>
                </c:pt>
                <c:pt idx="725">
                  <c:v>139.898690847361</c:v>
                </c:pt>
                <c:pt idx="726">
                  <c:v>139.894583570957</c:v>
                </c:pt>
                <c:pt idx="727">
                  <c:v>139.89582802705</c:v>
                </c:pt>
                <c:pt idx="728">
                  <c:v>139.895311488608</c:v>
                </c:pt>
                <c:pt idx="729">
                  <c:v>139.895150883008</c:v>
                </c:pt>
                <c:pt idx="730">
                  <c:v>139.895253700014</c:v>
                </c:pt>
                <c:pt idx="731">
                  <c:v>139.894829033924</c:v>
                </c:pt>
                <c:pt idx="732">
                  <c:v>139.89445812955</c:v>
                </c:pt>
                <c:pt idx="733">
                  <c:v>139.895144233411</c:v>
                </c:pt>
                <c:pt idx="734">
                  <c:v>139.895062167494</c:v>
                </c:pt>
                <c:pt idx="735">
                  <c:v>139.894499439789</c:v>
                </c:pt>
                <c:pt idx="736">
                  <c:v>139.894938397424</c:v>
                </c:pt>
                <c:pt idx="737">
                  <c:v>139.895511388223</c:v>
                </c:pt>
                <c:pt idx="738">
                  <c:v>139.896621518339</c:v>
                </c:pt>
                <c:pt idx="739">
                  <c:v>139.896331203364</c:v>
                </c:pt>
                <c:pt idx="740">
                  <c:v>139.896905441312</c:v>
                </c:pt>
                <c:pt idx="741">
                  <c:v>139.897987906434</c:v>
                </c:pt>
                <c:pt idx="742">
                  <c:v>139.897011862067</c:v>
                </c:pt>
                <c:pt idx="743">
                  <c:v>139.89570122435</c:v>
                </c:pt>
                <c:pt idx="744">
                  <c:v>139.895223928228</c:v>
                </c:pt>
                <c:pt idx="745">
                  <c:v>139.896300829697</c:v>
                </c:pt>
                <c:pt idx="746">
                  <c:v>139.896028116448</c:v>
                </c:pt>
                <c:pt idx="747">
                  <c:v>139.896533780132</c:v>
                </c:pt>
                <c:pt idx="748">
                  <c:v>139.896782010327</c:v>
                </c:pt>
                <c:pt idx="749">
                  <c:v>139.8975130809</c:v>
                </c:pt>
                <c:pt idx="750">
                  <c:v>139.896329551792</c:v>
                </c:pt>
                <c:pt idx="751">
                  <c:v>139.896337834114</c:v>
                </c:pt>
                <c:pt idx="752">
                  <c:v>139.896605150102</c:v>
                </c:pt>
                <c:pt idx="753">
                  <c:v>139.895840699709</c:v>
                </c:pt>
                <c:pt idx="754">
                  <c:v>139.895731028445</c:v>
                </c:pt>
                <c:pt idx="755">
                  <c:v>139.895468410146</c:v>
                </c:pt>
                <c:pt idx="756">
                  <c:v>139.896408565229</c:v>
                </c:pt>
                <c:pt idx="757">
                  <c:v>139.895774923402</c:v>
                </c:pt>
                <c:pt idx="758">
                  <c:v>139.895261635841</c:v>
                </c:pt>
                <c:pt idx="759">
                  <c:v>139.894807169458</c:v>
                </c:pt>
                <c:pt idx="760">
                  <c:v>139.89566957149</c:v>
                </c:pt>
                <c:pt idx="761">
                  <c:v>139.895957357853</c:v>
                </c:pt>
                <c:pt idx="762">
                  <c:v>139.894551474194</c:v>
                </c:pt>
                <c:pt idx="763">
                  <c:v>139.894823123371</c:v>
                </c:pt>
                <c:pt idx="764">
                  <c:v>139.8946346232</c:v>
                </c:pt>
                <c:pt idx="765">
                  <c:v>139.894208469203</c:v>
                </c:pt>
                <c:pt idx="766">
                  <c:v>139.895050936936</c:v>
                </c:pt>
                <c:pt idx="767">
                  <c:v>139.895707353445</c:v>
                </c:pt>
                <c:pt idx="768">
                  <c:v>139.895406151825</c:v>
                </c:pt>
                <c:pt idx="769">
                  <c:v>139.895472236914</c:v>
                </c:pt>
                <c:pt idx="770">
                  <c:v>139.895614478309</c:v>
                </c:pt>
                <c:pt idx="771">
                  <c:v>139.89526400848</c:v>
                </c:pt>
                <c:pt idx="772">
                  <c:v>139.895233889155</c:v>
                </c:pt>
                <c:pt idx="773">
                  <c:v>139.896034613154</c:v>
                </c:pt>
                <c:pt idx="774">
                  <c:v>139.894940195308</c:v>
                </c:pt>
                <c:pt idx="775">
                  <c:v>139.895971248682</c:v>
                </c:pt>
                <c:pt idx="776">
                  <c:v>139.896023345017</c:v>
                </c:pt>
                <c:pt idx="777">
                  <c:v>139.896920437104</c:v>
                </c:pt>
                <c:pt idx="778">
                  <c:v>139.896454670113</c:v>
                </c:pt>
                <c:pt idx="779">
                  <c:v>139.894800100828</c:v>
                </c:pt>
                <c:pt idx="780">
                  <c:v>139.896524122551</c:v>
                </c:pt>
                <c:pt idx="781">
                  <c:v>139.895862668721</c:v>
                </c:pt>
                <c:pt idx="782">
                  <c:v>139.895626938326</c:v>
                </c:pt>
                <c:pt idx="783">
                  <c:v>139.896598228881</c:v>
                </c:pt>
                <c:pt idx="784">
                  <c:v>139.896222998056</c:v>
                </c:pt>
                <c:pt idx="785">
                  <c:v>139.895618716632</c:v>
                </c:pt>
                <c:pt idx="786">
                  <c:v>139.895882671899</c:v>
                </c:pt>
                <c:pt idx="787">
                  <c:v>139.896111561825</c:v>
                </c:pt>
                <c:pt idx="788">
                  <c:v>139.896197175509</c:v>
                </c:pt>
                <c:pt idx="789">
                  <c:v>139.896105203417</c:v>
                </c:pt>
                <c:pt idx="790">
                  <c:v>139.895476208872</c:v>
                </c:pt>
                <c:pt idx="791">
                  <c:v>139.895286183346</c:v>
                </c:pt>
                <c:pt idx="792">
                  <c:v>139.89558306338</c:v>
                </c:pt>
                <c:pt idx="793">
                  <c:v>139.895623665556</c:v>
                </c:pt>
                <c:pt idx="794">
                  <c:v>139.895056643361</c:v>
                </c:pt>
                <c:pt idx="795">
                  <c:v>139.895102833746</c:v>
                </c:pt>
                <c:pt idx="796">
                  <c:v>139.894703745556</c:v>
                </c:pt>
                <c:pt idx="797">
                  <c:v>139.894721327847</c:v>
                </c:pt>
                <c:pt idx="798">
                  <c:v>139.894750481844</c:v>
                </c:pt>
                <c:pt idx="799">
                  <c:v>139.894898534297</c:v>
                </c:pt>
                <c:pt idx="800">
                  <c:v>139.894902539389</c:v>
                </c:pt>
                <c:pt idx="801">
                  <c:v>139.894698067882</c:v>
                </c:pt>
                <c:pt idx="802">
                  <c:v>139.895024779374</c:v>
                </c:pt>
                <c:pt idx="803">
                  <c:v>139.894580134468</c:v>
                </c:pt>
                <c:pt idx="804">
                  <c:v>139.894973977236</c:v>
                </c:pt>
                <c:pt idx="805">
                  <c:v>139.894882655905</c:v>
                </c:pt>
                <c:pt idx="806">
                  <c:v>139.895217638024</c:v>
                </c:pt>
                <c:pt idx="807">
                  <c:v>139.894980846284</c:v>
                </c:pt>
                <c:pt idx="808">
                  <c:v>139.895056851932</c:v>
                </c:pt>
                <c:pt idx="809">
                  <c:v>139.894949170865</c:v>
                </c:pt>
                <c:pt idx="810">
                  <c:v>139.895038598301</c:v>
                </c:pt>
                <c:pt idx="811">
                  <c:v>139.895155104252</c:v>
                </c:pt>
                <c:pt idx="812">
                  <c:v>139.894901501468</c:v>
                </c:pt>
                <c:pt idx="813">
                  <c:v>139.895229806614</c:v>
                </c:pt>
                <c:pt idx="814">
                  <c:v>139.895285124609</c:v>
                </c:pt>
                <c:pt idx="815">
                  <c:v>139.894935294772</c:v>
                </c:pt>
                <c:pt idx="816">
                  <c:v>139.895210587026</c:v>
                </c:pt>
                <c:pt idx="817">
                  <c:v>139.895479924474</c:v>
                </c:pt>
                <c:pt idx="818">
                  <c:v>139.895215279101</c:v>
                </c:pt>
                <c:pt idx="819">
                  <c:v>139.895443456428</c:v>
                </c:pt>
                <c:pt idx="820">
                  <c:v>139.895446907633</c:v>
                </c:pt>
                <c:pt idx="821">
                  <c:v>139.895531077362</c:v>
                </c:pt>
                <c:pt idx="822">
                  <c:v>139.895519295768</c:v>
                </c:pt>
                <c:pt idx="823">
                  <c:v>139.895458089104</c:v>
                </c:pt>
                <c:pt idx="824">
                  <c:v>139.895662473563</c:v>
                </c:pt>
                <c:pt idx="825">
                  <c:v>139.895503891092</c:v>
                </c:pt>
                <c:pt idx="826">
                  <c:v>139.895762365803</c:v>
                </c:pt>
                <c:pt idx="827">
                  <c:v>139.895547978674</c:v>
                </c:pt>
                <c:pt idx="828">
                  <c:v>139.895239381215</c:v>
                </c:pt>
                <c:pt idx="829">
                  <c:v>139.895354985822</c:v>
                </c:pt>
                <c:pt idx="830">
                  <c:v>139.895248115118</c:v>
                </c:pt>
                <c:pt idx="831">
                  <c:v>139.89535787531</c:v>
                </c:pt>
                <c:pt idx="832">
                  <c:v>139.895025349008</c:v>
                </c:pt>
                <c:pt idx="833">
                  <c:v>139.894868503433</c:v>
                </c:pt>
                <c:pt idx="834">
                  <c:v>139.89514829358</c:v>
                </c:pt>
                <c:pt idx="835">
                  <c:v>139.895064638656</c:v>
                </c:pt>
                <c:pt idx="836">
                  <c:v>139.895214876882</c:v>
                </c:pt>
                <c:pt idx="837">
                  <c:v>139.895038829078</c:v>
                </c:pt>
                <c:pt idx="838">
                  <c:v>139.895040078641</c:v>
                </c:pt>
                <c:pt idx="839">
                  <c:v>139.895128610056</c:v>
                </c:pt>
                <c:pt idx="840">
                  <c:v>139.894895114644</c:v>
                </c:pt>
                <c:pt idx="841">
                  <c:v>139.895052160737</c:v>
                </c:pt>
                <c:pt idx="842">
                  <c:v>139.894915069466</c:v>
                </c:pt>
                <c:pt idx="843">
                  <c:v>139.895125327033</c:v>
                </c:pt>
                <c:pt idx="844">
                  <c:v>139.894982793895</c:v>
                </c:pt>
                <c:pt idx="845">
                  <c:v>139.894985849176</c:v>
                </c:pt>
                <c:pt idx="846">
                  <c:v>139.894982885745</c:v>
                </c:pt>
                <c:pt idx="847">
                  <c:v>139.895134072029</c:v>
                </c:pt>
                <c:pt idx="848">
                  <c:v>139.895162804343</c:v>
                </c:pt>
                <c:pt idx="849">
                  <c:v>139.8951342799</c:v>
                </c:pt>
                <c:pt idx="850">
                  <c:v>139.895084578862</c:v>
                </c:pt>
                <c:pt idx="851">
                  <c:v>139.895054970327</c:v>
                </c:pt>
                <c:pt idx="852">
                  <c:v>139.895029671458</c:v>
                </c:pt>
                <c:pt idx="853">
                  <c:v>139.895090333513</c:v>
                </c:pt>
                <c:pt idx="854">
                  <c:v>139.895134170388</c:v>
                </c:pt>
                <c:pt idx="855">
                  <c:v>139.895109730163</c:v>
                </c:pt>
                <c:pt idx="856">
                  <c:v>139.89501908556</c:v>
                </c:pt>
                <c:pt idx="857">
                  <c:v>139.895015316547</c:v>
                </c:pt>
                <c:pt idx="858">
                  <c:v>139.895140036035</c:v>
                </c:pt>
                <c:pt idx="859">
                  <c:v>139.895265424043</c:v>
                </c:pt>
                <c:pt idx="860">
                  <c:v>139.895068262203</c:v>
                </c:pt>
                <c:pt idx="861">
                  <c:v>139.895254719812</c:v>
                </c:pt>
                <c:pt idx="862">
                  <c:v>139.895083748226</c:v>
                </c:pt>
                <c:pt idx="863">
                  <c:v>139.895101352867</c:v>
                </c:pt>
                <c:pt idx="864">
                  <c:v>139.895118778961</c:v>
                </c:pt>
                <c:pt idx="865">
                  <c:v>139.89506568855</c:v>
                </c:pt>
                <c:pt idx="866">
                  <c:v>139.895121915258</c:v>
                </c:pt>
                <c:pt idx="867">
                  <c:v>139.895108513891</c:v>
                </c:pt>
                <c:pt idx="868">
                  <c:v>139.895154086681</c:v>
                </c:pt>
                <c:pt idx="869">
                  <c:v>139.89531861129</c:v>
                </c:pt>
                <c:pt idx="870">
                  <c:v>139.895117339621</c:v>
                </c:pt>
                <c:pt idx="871">
                  <c:v>139.895090360078</c:v>
                </c:pt>
                <c:pt idx="872">
                  <c:v>139.895066909044</c:v>
                </c:pt>
                <c:pt idx="873">
                  <c:v>139.895115484307</c:v>
                </c:pt>
                <c:pt idx="874">
                  <c:v>139.895117130255</c:v>
                </c:pt>
                <c:pt idx="875">
                  <c:v>139.895133814597</c:v>
                </c:pt>
                <c:pt idx="876">
                  <c:v>139.895156612777</c:v>
                </c:pt>
                <c:pt idx="877">
                  <c:v>139.895158184462</c:v>
                </c:pt>
                <c:pt idx="878">
                  <c:v>139.895091231517</c:v>
                </c:pt>
                <c:pt idx="879">
                  <c:v>139.895150461392</c:v>
                </c:pt>
                <c:pt idx="880">
                  <c:v>139.895092184506</c:v>
                </c:pt>
                <c:pt idx="881">
                  <c:v>139.895165894071</c:v>
                </c:pt>
                <c:pt idx="882">
                  <c:v>139.895247979224</c:v>
                </c:pt>
                <c:pt idx="883">
                  <c:v>139.895251927233</c:v>
                </c:pt>
                <c:pt idx="884">
                  <c:v>139.895243896922</c:v>
                </c:pt>
                <c:pt idx="885">
                  <c:v>139.895265728364</c:v>
                </c:pt>
                <c:pt idx="886">
                  <c:v>139.895246019472</c:v>
                </c:pt>
                <c:pt idx="887">
                  <c:v>139.895251833037</c:v>
                </c:pt>
                <c:pt idx="888">
                  <c:v>139.895271407241</c:v>
                </c:pt>
                <c:pt idx="889">
                  <c:v>139.895299093306</c:v>
                </c:pt>
                <c:pt idx="890">
                  <c:v>139.895307264501</c:v>
                </c:pt>
                <c:pt idx="891">
                  <c:v>139.895308788098</c:v>
                </c:pt>
                <c:pt idx="892">
                  <c:v>139.895327120431</c:v>
                </c:pt>
                <c:pt idx="893">
                  <c:v>139.895332122376</c:v>
                </c:pt>
                <c:pt idx="894">
                  <c:v>139.89530349952</c:v>
                </c:pt>
                <c:pt idx="895">
                  <c:v>139.895315345415</c:v>
                </c:pt>
                <c:pt idx="896">
                  <c:v>139.895254922538</c:v>
                </c:pt>
                <c:pt idx="897">
                  <c:v>139.895297408233</c:v>
                </c:pt>
                <c:pt idx="898">
                  <c:v>139.895310998029</c:v>
                </c:pt>
                <c:pt idx="899">
                  <c:v>139.895302717322</c:v>
                </c:pt>
                <c:pt idx="900">
                  <c:v>139.895352405051</c:v>
                </c:pt>
                <c:pt idx="901">
                  <c:v>139.895268055043</c:v>
                </c:pt>
                <c:pt idx="902">
                  <c:v>139.895237497917</c:v>
                </c:pt>
                <c:pt idx="903">
                  <c:v>139.895305165804</c:v>
                </c:pt>
                <c:pt idx="904">
                  <c:v>139.895304057784</c:v>
                </c:pt>
                <c:pt idx="905">
                  <c:v>139.895268147737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7.6823338096481</c:v>
                </c:pt>
                <c:pt idx="2">
                  <c:v>8.81846093743714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7.7307529114085</c:v>
                </c:pt>
                <c:pt idx="2">
                  <c:v>8.66484058035096</c:v>
                </c:pt>
                <c:pt idx="3">
                  <c:v>0.206675188032376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0.0484191017603972</c:v>
                </c:pt>
                <c:pt idx="2">
                  <c:v>7.52871345256192</c:v>
                </c:pt>
                <c:pt idx="3">
                  <c:v>9.02513612546952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7.69423432225287</c:v>
                </c:pt>
                <c:pt idx="2">
                  <c:v>8.84825873607459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7.74008393002174</c:v>
                </c:pt>
                <c:pt idx="2">
                  <c:v>8.7027264958799</c:v>
                </c:pt>
                <c:pt idx="3">
                  <c:v>0.19579507915104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0.0458496077688663</c:v>
                </c:pt>
                <c:pt idx="2">
                  <c:v>7.54870208205818</c:v>
                </c:pt>
                <c:pt idx="3">
                  <c:v>9.04405381522564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7.71775312727118</c:v>
                </c:pt>
                <c:pt idx="2">
                  <c:v>8.88844377451634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7.76159441031732</c:v>
                </c:pt>
                <c:pt idx="2">
                  <c:v>8.74920885489663</c:v>
                </c:pt>
                <c:pt idx="3">
                  <c:v>0.187286840460477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0.0438412830461381</c:v>
                </c:pt>
                <c:pt idx="2">
                  <c:v>7.57851820765147</c:v>
                </c:pt>
                <c:pt idx="3">
                  <c:v>9.07573061497682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17962839.8895466</v>
      </c>
      <c r="C2">
        <v>0</v>
      </c>
      <c r="D2">
        <v>5410177.99038304</v>
      </c>
      <c r="E2">
        <v>2653790.53814246</v>
      </c>
      <c r="F2">
        <v>1256028.39274513</v>
      </c>
      <c r="G2">
        <v>8642842.96827599</v>
      </c>
    </row>
    <row r="3" spans="1:7">
      <c r="A3">
        <v>1</v>
      </c>
      <c r="B3">
        <v>66148564.0174438</v>
      </c>
      <c r="C3">
        <v>687785.508273253</v>
      </c>
      <c r="D3">
        <v>30264193.0604773</v>
      </c>
      <c r="E3">
        <v>2653790.53814246</v>
      </c>
      <c r="F3">
        <v>12560283.9274513</v>
      </c>
      <c r="G3">
        <v>19982510.9830995</v>
      </c>
    </row>
    <row r="4" spans="1:7">
      <c r="A4">
        <v>2</v>
      </c>
      <c r="B4">
        <v>65661718.4914695</v>
      </c>
      <c r="C4">
        <v>689863.467993871</v>
      </c>
      <c r="D4">
        <v>30167159.7517246</v>
      </c>
      <c r="E4">
        <v>2653790.53814246</v>
      </c>
      <c r="F4">
        <v>12305296.5005621</v>
      </c>
      <c r="G4">
        <v>19845608.2330464</v>
      </c>
    </row>
    <row r="5" spans="1:7">
      <c r="A5">
        <v>3</v>
      </c>
      <c r="B5">
        <v>65175236.7385538</v>
      </c>
      <c r="C5">
        <v>691938.938513794</v>
      </c>
      <c r="D5">
        <v>30070931.9888607</v>
      </c>
      <c r="E5">
        <v>2653790.53814246</v>
      </c>
      <c r="F5">
        <v>12050518.634473</v>
      </c>
      <c r="G5">
        <v>19708056.6385639</v>
      </c>
    </row>
    <row r="6" spans="1:7">
      <c r="A6">
        <v>4</v>
      </c>
      <c r="B6">
        <v>64690915.2443817</v>
      </c>
      <c r="C6">
        <v>694012.333648639</v>
      </c>
      <c r="D6">
        <v>29977222.6676089</v>
      </c>
      <c r="E6">
        <v>2653790.53814246</v>
      </c>
      <c r="F6">
        <v>11795911.1009683</v>
      </c>
      <c r="G6">
        <v>19569978.6040134</v>
      </c>
    </row>
    <row r="7" spans="1:7">
      <c r="A7">
        <v>5</v>
      </c>
      <c r="B7">
        <v>64208439.9259488</v>
      </c>
      <c r="C7">
        <v>696083.997175452</v>
      </c>
      <c r="D7">
        <v>29885649.1023797</v>
      </c>
      <c r="E7">
        <v>2653790.53814246</v>
      </c>
      <c r="F7">
        <v>11541441.7414277</v>
      </c>
      <c r="G7">
        <v>19431474.5468235</v>
      </c>
    </row>
    <row r="8" spans="1:7">
      <c r="A8">
        <v>6</v>
      </c>
      <c r="B8">
        <v>63727990.2533594</v>
      </c>
      <c r="C8">
        <v>698154.220873675</v>
      </c>
      <c r="D8">
        <v>29796333.2052727</v>
      </c>
      <c r="E8">
        <v>2653790.53814246</v>
      </c>
      <c r="F8">
        <v>11287083.5812611</v>
      </c>
      <c r="G8">
        <v>19292628.7078096</v>
      </c>
    </row>
    <row r="9" spans="1:7">
      <c r="A9">
        <v>7</v>
      </c>
      <c r="B9">
        <v>63249167.722059</v>
      </c>
      <c r="C9">
        <v>700223.257785811</v>
      </c>
      <c r="D9">
        <v>29708827.091611</v>
      </c>
      <c r="E9">
        <v>2653790.53814246</v>
      </c>
      <c r="F9">
        <v>11032813.4644317</v>
      </c>
      <c r="G9">
        <v>19153513.370088</v>
      </c>
    </row>
    <row r="10" spans="1:7">
      <c r="A10">
        <v>8</v>
      </c>
      <c r="B10">
        <v>62771284.4468674</v>
      </c>
      <c r="C10">
        <v>702291.332245994</v>
      </c>
      <c r="D10">
        <v>29622399.5261679</v>
      </c>
      <c r="E10">
        <v>2653790.53814246</v>
      </c>
      <c r="F10">
        <v>10778611.0345285</v>
      </c>
      <c r="G10">
        <v>19014192.0157826</v>
      </c>
    </row>
    <row r="11" spans="1:7">
      <c r="A11">
        <v>9</v>
      </c>
      <c r="B11">
        <v>62293965.1765196</v>
      </c>
      <c r="C11">
        <v>704358.647707431</v>
      </c>
      <c r="D11">
        <v>29536636.2747053</v>
      </c>
      <c r="E11">
        <v>2653790.53814246</v>
      </c>
      <c r="F11">
        <v>10524457.9489371</v>
      </c>
      <c r="G11">
        <v>18874721.7670272</v>
      </c>
    </row>
    <row r="12" spans="1:7">
      <c r="A12">
        <v>10</v>
      </c>
      <c r="B12">
        <v>61816414.3088399</v>
      </c>
      <c r="C12">
        <v>706425.393079414</v>
      </c>
      <c r="D12">
        <v>29450705.7818262</v>
      </c>
      <c r="E12">
        <v>2653790.53814246</v>
      </c>
      <c r="F12">
        <v>10270337.2491734</v>
      </c>
      <c r="G12">
        <v>18735155.3466185</v>
      </c>
    </row>
    <row r="13" spans="1:7">
      <c r="A13">
        <v>11</v>
      </c>
      <c r="B13">
        <v>61339799.2775963</v>
      </c>
      <c r="C13">
        <v>708491.748084863</v>
      </c>
      <c r="D13">
        <v>29365741.4331651</v>
      </c>
      <c r="E13">
        <v>2653790.53814246</v>
      </c>
      <c r="F13">
        <v>10016232.8328557</v>
      </c>
      <c r="G13">
        <v>18595542.7253481</v>
      </c>
    </row>
    <row r="14" spans="1:7">
      <c r="A14">
        <v>12</v>
      </c>
      <c r="B14">
        <v>60865229.7151767</v>
      </c>
      <c r="C14">
        <v>710557.888026773</v>
      </c>
      <c r="D14">
        <v>29282819.7210442</v>
      </c>
      <c r="E14">
        <v>2653790.53814246</v>
      </c>
      <c r="F14">
        <v>9762128.98639086</v>
      </c>
      <c r="G14">
        <v>18455932.5815725</v>
      </c>
    </row>
    <row r="15" spans="1:7">
      <c r="A15">
        <v>13</v>
      </c>
      <c r="B15">
        <v>60391645.0779135</v>
      </c>
      <c r="C15">
        <v>712623.988281621</v>
      </c>
      <c r="D15">
        <v>29200846.9313066</v>
      </c>
      <c r="E15">
        <v>2653790.53814246</v>
      </c>
      <c r="F15">
        <v>9508009.9451677</v>
      </c>
      <c r="G15">
        <v>18316373.6750151</v>
      </c>
    </row>
    <row r="16" spans="1:7">
      <c r="A16">
        <v>14</v>
      </c>
      <c r="B16">
        <v>59901197.6386818</v>
      </c>
      <c r="C16">
        <v>714572.855719601</v>
      </c>
      <c r="D16">
        <v>29105894.9135</v>
      </c>
      <c r="E16">
        <v>2653790.53814246</v>
      </c>
      <c r="F16">
        <v>9246803.10548472</v>
      </c>
      <c r="G16">
        <v>18180136.225835</v>
      </c>
    </row>
    <row r="17" spans="1:7">
      <c r="A17">
        <v>15</v>
      </c>
      <c r="B17">
        <v>59412098.4707971</v>
      </c>
      <c r="C17">
        <v>716519.791961209</v>
      </c>
      <c r="D17">
        <v>29012239.3889173</v>
      </c>
      <c r="E17">
        <v>2653790.53814246</v>
      </c>
      <c r="F17">
        <v>8985391.38494405</v>
      </c>
      <c r="G17">
        <v>18044157.3668321</v>
      </c>
    </row>
    <row r="18" spans="1:7">
      <c r="A18">
        <v>16</v>
      </c>
      <c r="B18">
        <v>58925098.9008772</v>
      </c>
      <c r="C18">
        <v>718463.890920093</v>
      </c>
      <c r="D18">
        <v>28920605.1960263</v>
      </c>
      <c r="E18">
        <v>2653790.53814246</v>
      </c>
      <c r="F18">
        <v>8723666.36881107</v>
      </c>
      <c r="G18">
        <v>17908572.9069773</v>
      </c>
    </row>
    <row r="19" spans="1:7">
      <c r="A19">
        <v>17</v>
      </c>
      <c r="B19">
        <v>58441138.8328757</v>
      </c>
      <c r="C19">
        <v>720404.101021846</v>
      </c>
      <c r="D19">
        <v>28831901.7197313</v>
      </c>
      <c r="E19">
        <v>2653790.53814246</v>
      </c>
      <c r="F19">
        <v>8461502.7589181</v>
      </c>
      <c r="G19">
        <v>17773539.7150619</v>
      </c>
    </row>
    <row r="20" spans="1:7">
      <c r="A20">
        <v>18</v>
      </c>
      <c r="B20">
        <v>57961454.497205</v>
      </c>
      <c r="C20">
        <v>722339.14986559</v>
      </c>
      <c r="D20">
        <v>28747328.5826083</v>
      </c>
      <c r="E20">
        <v>2653790.53814246</v>
      </c>
      <c r="F20">
        <v>8198749.69600269</v>
      </c>
      <c r="G20">
        <v>17639246.5305859</v>
      </c>
    </row>
    <row r="21" spans="1:7">
      <c r="A21">
        <v>19</v>
      </c>
      <c r="B21">
        <v>39656750.3685074</v>
      </c>
      <c r="C21">
        <v>556967.230417732</v>
      </c>
      <c r="D21">
        <v>16483155.2169129</v>
      </c>
      <c r="E21">
        <v>2653790.53814246</v>
      </c>
      <c r="F21">
        <v>6280141.96372563</v>
      </c>
      <c r="G21">
        <v>13682695.4193087</v>
      </c>
    </row>
    <row r="22" spans="1:7">
      <c r="A22">
        <v>20</v>
      </c>
      <c r="B22">
        <v>33461179.0414801</v>
      </c>
      <c r="C22">
        <v>505764.343322211</v>
      </c>
      <c r="D22">
        <v>12380483.759652</v>
      </c>
      <c r="E22">
        <v>2653790.53814246</v>
      </c>
      <c r="F22">
        <v>5582404.08208495</v>
      </c>
      <c r="G22">
        <v>12338736.3182785</v>
      </c>
    </row>
    <row r="23" spans="1:7">
      <c r="A23">
        <v>21</v>
      </c>
      <c r="B23">
        <v>31767631.4378918</v>
      </c>
      <c r="C23">
        <v>498023.966917876</v>
      </c>
      <c r="D23">
        <v>11374737.1459259</v>
      </c>
      <c r="E23">
        <v>2653790.53814246</v>
      </c>
      <c r="F23">
        <v>5286537.57376398</v>
      </c>
      <c r="G23">
        <v>11954542.2131415</v>
      </c>
    </row>
    <row r="24" spans="1:7">
      <c r="A24">
        <v>22</v>
      </c>
      <c r="B24">
        <v>30521933.2644877</v>
      </c>
      <c r="C24">
        <v>493508.295460411</v>
      </c>
      <c r="D24">
        <v>10651495.7424205</v>
      </c>
      <c r="E24">
        <v>2653790.53814246</v>
      </c>
      <c r="F24">
        <v>5053815.1188249</v>
      </c>
      <c r="G24">
        <v>11669323.5696395</v>
      </c>
    </row>
    <row r="25" spans="1:7">
      <c r="A25">
        <v>23</v>
      </c>
      <c r="B25">
        <v>30463683.6325275</v>
      </c>
      <c r="C25">
        <v>495174.050714101</v>
      </c>
      <c r="D25">
        <v>10656758.5958833</v>
      </c>
      <c r="E25">
        <v>2653790.53814246</v>
      </c>
      <c r="F25">
        <v>5007718.8386606</v>
      </c>
      <c r="G25">
        <v>11650241.6091271</v>
      </c>
    </row>
    <row r="26" spans="1:7">
      <c r="A26">
        <v>24</v>
      </c>
      <c r="B26">
        <v>29518869.8538476</v>
      </c>
      <c r="C26">
        <v>492197.100002143</v>
      </c>
      <c r="D26">
        <v>10110516.7031548</v>
      </c>
      <c r="E26">
        <v>2653790.53814246</v>
      </c>
      <c r="F26">
        <v>4828994.22747988</v>
      </c>
      <c r="G26">
        <v>11433371.2850683</v>
      </c>
    </row>
    <row r="27" spans="1:7">
      <c r="A27">
        <v>25</v>
      </c>
      <c r="B27">
        <v>29456808.6371139</v>
      </c>
      <c r="C27">
        <v>493812.005932236</v>
      </c>
      <c r="D27">
        <v>10112750.3266969</v>
      </c>
      <c r="E27">
        <v>2653790.53814246</v>
      </c>
      <c r="F27">
        <v>4783056.73646969</v>
      </c>
      <c r="G27">
        <v>11413399.0298727</v>
      </c>
    </row>
    <row r="28" spans="1:7">
      <c r="A28">
        <v>26</v>
      </c>
      <c r="B28">
        <v>28715793.6491742</v>
      </c>
      <c r="C28">
        <v>491865.318087789</v>
      </c>
      <c r="D28">
        <v>9687137.37139557</v>
      </c>
      <c r="E28">
        <v>2653790.53814246</v>
      </c>
      <c r="F28">
        <v>4640246.66851103</v>
      </c>
      <c r="G28">
        <v>11242753.7530374</v>
      </c>
    </row>
    <row r="29" spans="1:7">
      <c r="A29">
        <v>27</v>
      </c>
      <c r="B29">
        <v>28651483.1894563</v>
      </c>
      <c r="C29">
        <v>493440.878543825</v>
      </c>
      <c r="D29">
        <v>9687496.65781716</v>
      </c>
      <c r="E29">
        <v>2653790.53814246</v>
      </c>
      <c r="F29">
        <v>4594565.61942262</v>
      </c>
      <c r="G29">
        <v>11222189.4955302</v>
      </c>
    </row>
    <row r="30" spans="1:7">
      <c r="A30">
        <v>28</v>
      </c>
      <c r="B30">
        <v>28055624.5785902</v>
      </c>
      <c r="C30">
        <v>492117.345000087</v>
      </c>
      <c r="D30">
        <v>9345884.8741749</v>
      </c>
      <c r="E30">
        <v>2653790.53814246</v>
      </c>
      <c r="F30">
        <v>4479037.20229304</v>
      </c>
      <c r="G30">
        <v>11084794.6189797</v>
      </c>
    </row>
    <row r="31" spans="1:7">
      <c r="A31">
        <v>29</v>
      </c>
      <c r="B31">
        <v>27989927.1775764</v>
      </c>
      <c r="C31">
        <v>493661.646261519</v>
      </c>
      <c r="D31">
        <v>9344972.74017674</v>
      </c>
      <c r="E31">
        <v>2653790.53814246</v>
      </c>
      <c r="F31">
        <v>4433792.9426805</v>
      </c>
      <c r="G31">
        <v>11063709.3103152</v>
      </c>
    </row>
    <row r="32" spans="1:7">
      <c r="A32">
        <v>30</v>
      </c>
      <c r="B32">
        <v>27498101.8381144</v>
      </c>
      <c r="C32">
        <v>492719.108450672</v>
      </c>
      <c r="D32">
        <v>9062775.45661531</v>
      </c>
      <c r="E32">
        <v>2653790.53814246</v>
      </c>
      <c r="F32">
        <v>4339707.61344888</v>
      </c>
      <c r="G32">
        <v>10949109.121457</v>
      </c>
    </row>
    <row r="33" spans="1:7">
      <c r="A33">
        <v>31</v>
      </c>
      <c r="B33">
        <v>27431576.7780822</v>
      </c>
      <c r="C33">
        <v>494236.904506285</v>
      </c>
      <c r="D33">
        <v>9060906.22260631</v>
      </c>
      <c r="E33">
        <v>2653790.53814246</v>
      </c>
      <c r="F33">
        <v>4294850.1806394</v>
      </c>
      <c r="G33">
        <v>10927792.9321878</v>
      </c>
    </row>
    <row r="34" spans="1:7">
      <c r="A34">
        <v>32</v>
      </c>
      <c r="B34">
        <v>27021663.2363316</v>
      </c>
      <c r="C34">
        <v>493533.468179687</v>
      </c>
      <c r="D34">
        <v>8823936.29868382</v>
      </c>
      <c r="E34">
        <v>2653790.53814246</v>
      </c>
      <c r="F34">
        <v>4217866.68452498</v>
      </c>
      <c r="G34">
        <v>10832536.2468006</v>
      </c>
    </row>
    <row r="35" spans="1:7">
      <c r="A35">
        <v>33</v>
      </c>
      <c r="B35">
        <v>26954665.3781967</v>
      </c>
      <c r="C35">
        <v>495028.279146718</v>
      </c>
      <c r="D35">
        <v>8821285.94864765</v>
      </c>
      <c r="E35">
        <v>2653790.53814246</v>
      </c>
      <c r="F35">
        <v>4173449.28049432</v>
      </c>
      <c r="G35">
        <v>10811111.3317656</v>
      </c>
    </row>
    <row r="36" spans="1:7">
      <c r="A36">
        <v>34</v>
      </c>
      <c r="B36">
        <v>26609027.8706991</v>
      </c>
      <c r="C36">
        <v>494469.300640833</v>
      </c>
      <c r="D36">
        <v>8618833.68461171</v>
      </c>
      <c r="E36">
        <v>2653790.53814246</v>
      </c>
      <c r="F36">
        <v>4110676.09216589</v>
      </c>
      <c r="G36">
        <v>10731258.2551382</v>
      </c>
    </row>
    <row r="37" spans="1:7">
      <c r="A37">
        <v>35</v>
      </c>
      <c r="B37">
        <v>26541827.0016607</v>
      </c>
      <c r="C37">
        <v>495943.451765363</v>
      </c>
      <c r="D37">
        <v>8615531.80489451</v>
      </c>
      <c r="E37">
        <v>2653790.53814246</v>
      </c>
      <c r="F37">
        <v>4066742.82740007</v>
      </c>
      <c r="G37">
        <v>10709818.3794583</v>
      </c>
    </row>
    <row r="38" spans="1:7">
      <c r="A38">
        <v>36</v>
      </c>
      <c r="B38">
        <v>26247815.8533572</v>
      </c>
      <c r="C38">
        <v>495465.799349726</v>
      </c>
      <c r="D38">
        <v>8440243.84537407</v>
      </c>
      <c r="E38">
        <v>2653790.53814246</v>
      </c>
      <c r="F38">
        <v>4015906.54564134</v>
      </c>
      <c r="G38">
        <v>10642409.1248496</v>
      </c>
    </row>
    <row r="39" spans="1:7">
      <c r="A39">
        <v>37</v>
      </c>
      <c r="B39">
        <v>26195879.045329</v>
      </c>
      <c r="C39">
        <v>496661.889718862</v>
      </c>
      <c r="D39">
        <v>8437638.4206026</v>
      </c>
      <c r="E39">
        <v>2653790.53814246</v>
      </c>
      <c r="F39">
        <v>3981992.22672951</v>
      </c>
      <c r="G39">
        <v>10625795.9701356</v>
      </c>
    </row>
    <row r="40" spans="1:7">
      <c r="A40">
        <v>38</v>
      </c>
      <c r="B40">
        <v>25356618.5684706</v>
      </c>
      <c r="C40">
        <v>488133.988989463</v>
      </c>
      <c r="D40">
        <v>7809679.47985453</v>
      </c>
      <c r="E40">
        <v>2653790.53814246</v>
      </c>
      <c r="F40">
        <v>3949846.0426482</v>
      </c>
      <c r="G40">
        <v>10455168.518836</v>
      </c>
    </row>
    <row r="41" spans="1:7">
      <c r="A41">
        <v>39</v>
      </c>
      <c r="B41">
        <v>24418137.011978</v>
      </c>
      <c r="C41">
        <v>492475.101848604</v>
      </c>
      <c r="D41">
        <v>7345661.96640191</v>
      </c>
      <c r="E41">
        <v>2653790.53814246</v>
      </c>
      <c r="F41">
        <v>3699464.74149787</v>
      </c>
      <c r="G41">
        <v>10226744.6640871</v>
      </c>
    </row>
    <row r="42" spans="1:7">
      <c r="A42">
        <v>40</v>
      </c>
      <c r="B42">
        <v>23888972.463327</v>
      </c>
      <c r="C42">
        <v>494208.282798654</v>
      </c>
      <c r="D42">
        <v>7038651.68423064</v>
      </c>
      <c r="E42">
        <v>2653790.53814246</v>
      </c>
      <c r="F42">
        <v>3598322.21045754</v>
      </c>
      <c r="G42">
        <v>10103999.7476977</v>
      </c>
    </row>
    <row r="43" spans="1:7">
      <c r="A43">
        <v>41</v>
      </c>
      <c r="B43">
        <v>23421406.8377856</v>
      </c>
      <c r="C43">
        <v>496227.988265098</v>
      </c>
      <c r="D43">
        <v>6770770.31969306</v>
      </c>
      <c r="E43">
        <v>2653790.53814246</v>
      </c>
      <c r="F43">
        <v>3505627.28786218</v>
      </c>
      <c r="G43">
        <v>9994990.70382284</v>
      </c>
    </row>
    <row r="44" spans="1:7">
      <c r="A44">
        <v>42</v>
      </c>
      <c r="B44">
        <v>23231619.7073603</v>
      </c>
      <c r="C44">
        <v>499395.211182453</v>
      </c>
      <c r="D44">
        <v>6694859.38931627</v>
      </c>
      <c r="E44">
        <v>2653790.53814246</v>
      </c>
      <c r="F44">
        <v>3437866.81093505</v>
      </c>
      <c r="G44">
        <v>9945707.75778403</v>
      </c>
    </row>
    <row r="45" spans="1:7">
      <c r="A45">
        <v>43</v>
      </c>
      <c r="B45">
        <v>23209852.6096471</v>
      </c>
      <c r="C45">
        <v>500615.77949378</v>
      </c>
      <c r="D45">
        <v>6698503.39016369</v>
      </c>
      <c r="E45">
        <v>2653790.53814246</v>
      </c>
      <c r="F45">
        <v>3418849.95825335</v>
      </c>
      <c r="G45">
        <v>9938092.94359384</v>
      </c>
    </row>
    <row r="46" spans="1:7">
      <c r="A46">
        <v>44</v>
      </c>
      <c r="B46">
        <v>22861376.6242786</v>
      </c>
      <c r="C46">
        <v>501864.653777457</v>
      </c>
      <c r="D46">
        <v>6483806.01255687</v>
      </c>
      <c r="E46">
        <v>2653790.53814246</v>
      </c>
      <c r="F46">
        <v>3362918.44503961</v>
      </c>
      <c r="G46">
        <v>9858996.97476218</v>
      </c>
    </row>
    <row r="47" spans="1:7">
      <c r="A47">
        <v>45</v>
      </c>
      <c r="B47">
        <v>22523193.2418315</v>
      </c>
      <c r="C47">
        <v>504394.426650146</v>
      </c>
      <c r="D47">
        <v>6306562.09615841</v>
      </c>
      <c r="E47">
        <v>2653790.53814246</v>
      </c>
      <c r="F47">
        <v>3280789.07517302</v>
      </c>
      <c r="G47">
        <v>9777657.10570749</v>
      </c>
    </row>
    <row r="48" spans="1:7">
      <c r="A48">
        <v>46</v>
      </c>
      <c r="B48">
        <v>22388440.9734199</v>
      </c>
      <c r="C48">
        <v>510463.157396826</v>
      </c>
      <c r="D48">
        <v>6302080.93842426</v>
      </c>
      <c r="E48">
        <v>2653790.53814246</v>
      </c>
      <c r="F48">
        <v>3188252.56077945</v>
      </c>
      <c r="G48">
        <v>9733853.77867695</v>
      </c>
    </row>
    <row r="49" spans="1:7">
      <c r="A49">
        <v>47</v>
      </c>
      <c r="B49">
        <v>22428350.5751537</v>
      </c>
      <c r="C49">
        <v>509289.838975061</v>
      </c>
      <c r="D49">
        <v>6301673.29713266</v>
      </c>
      <c r="E49">
        <v>2653790.53814246</v>
      </c>
      <c r="F49">
        <v>3216850.50556856</v>
      </c>
      <c r="G49">
        <v>9746746.395335</v>
      </c>
    </row>
    <row r="50" spans="1:7">
      <c r="A50">
        <v>48</v>
      </c>
      <c r="B50">
        <v>22105528.3987869</v>
      </c>
      <c r="C50">
        <v>512963.977907088</v>
      </c>
      <c r="D50">
        <v>6154796.55172913</v>
      </c>
      <c r="E50">
        <v>2653790.53814246</v>
      </c>
      <c r="F50">
        <v>3118421.05806952</v>
      </c>
      <c r="G50">
        <v>9665556.27293869</v>
      </c>
    </row>
    <row r="51" spans="1:7">
      <c r="A51">
        <v>49</v>
      </c>
      <c r="B51">
        <v>21968400.2124426</v>
      </c>
      <c r="C51">
        <v>518143.508543814</v>
      </c>
      <c r="D51">
        <v>6126801.30388835</v>
      </c>
      <c r="E51">
        <v>2653790.53814246</v>
      </c>
      <c r="F51">
        <v>3044713.93471285</v>
      </c>
      <c r="G51">
        <v>9624950.92715517</v>
      </c>
    </row>
    <row r="52" spans="1:7">
      <c r="A52">
        <v>50</v>
      </c>
      <c r="B52">
        <v>22004471.4989744</v>
      </c>
      <c r="C52">
        <v>517014.143533822</v>
      </c>
      <c r="D52">
        <v>6125647.91678337</v>
      </c>
      <c r="E52">
        <v>2653790.53814246</v>
      </c>
      <c r="F52">
        <v>3071212.8206292</v>
      </c>
      <c r="G52">
        <v>9636806.07988557</v>
      </c>
    </row>
    <row r="53" spans="1:7">
      <c r="A53">
        <v>51</v>
      </c>
      <c r="B53">
        <v>21733733.7179432</v>
      </c>
      <c r="C53">
        <v>520676.279217449</v>
      </c>
      <c r="D53">
        <v>6007151.58475247</v>
      </c>
      <c r="E53">
        <v>2653790.53814246</v>
      </c>
      <c r="F53">
        <v>2983706.88398433</v>
      </c>
      <c r="G53">
        <v>9568408.43184652</v>
      </c>
    </row>
    <row r="54" spans="1:7">
      <c r="A54">
        <v>52</v>
      </c>
      <c r="B54">
        <v>21869439.7427559</v>
      </c>
      <c r="C54">
        <v>516547.229413302</v>
      </c>
      <c r="D54">
        <v>5989009.84022211</v>
      </c>
      <c r="E54">
        <v>2653790.53814246</v>
      </c>
      <c r="F54">
        <v>3095906.04100728</v>
      </c>
      <c r="G54">
        <v>9614186.09397074</v>
      </c>
    </row>
    <row r="55" spans="1:7">
      <c r="A55">
        <v>53</v>
      </c>
      <c r="B55">
        <v>21766954.7136332</v>
      </c>
      <c r="C55">
        <v>519588.624909256</v>
      </c>
      <c r="D55">
        <v>6005393.1906535</v>
      </c>
      <c r="E55">
        <v>2653790.53814246</v>
      </c>
      <c r="F55">
        <v>3008664.25277067</v>
      </c>
      <c r="G55">
        <v>9579518.10715728</v>
      </c>
    </row>
    <row r="56" spans="1:7">
      <c r="A56">
        <v>54</v>
      </c>
      <c r="B56">
        <v>21548103.4824161</v>
      </c>
      <c r="C56">
        <v>522673.267527276</v>
      </c>
      <c r="D56">
        <v>5909000.08951994</v>
      </c>
      <c r="E56">
        <v>2653790.53814246</v>
      </c>
      <c r="F56">
        <v>2938442.37041109</v>
      </c>
      <c r="G56">
        <v>9524197.21681531</v>
      </c>
    </row>
    <row r="57" spans="1:7">
      <c r="A57">
        <v>55</v>
      </c>
      <c r="B57">
        <v>21578864.823687</v>
      </c>
      <c r="C57">
        <v>521625.726734819</v>
      </c>
      <c r="D57">
        <v>5906745.23731083</v>
      </c>
      <c r="E57">
        <v>2653790.53814246</v>
      </c>
      <c r="F57">
        <v>2962053.09826063</v>
      </c>
      <c r="G57">
        <v>9534650.22323825</v>
      </c>
    </row>
    <row r="58" spans="1:7">
      <c r="A58">
        <v>56</v>
      </c>
      <c r="B58">
        <v>21396177.528967</v>
      </c>
      <c r="C58">
        <v>524386.944662171</v>
      </c>
      <c r="D58">
        <v>5828749.86666868</v>
      </c>
      <c r="E58">
        <v>2653790.53814246</v>
      </c>
      <c r="F58">
        <v>2901275.84622904</v>
      </c>
      <c r="G58">
        <v>9487974.33326462</v>
      </c>
    </row>
    <row r="59" spans="1:7">
      <c r="A59">
        <v>57</v>
      </c>
      <c r="B59">
        <v>21425018.9394273</v>
      </c>
      <c r="C59">
        <v>523252.620569954</v>
      </c>
      <c r="D59">
        <v>5823526.56672069</v>
      </c>
      <c r="E59">
        <v>2653790.53814246</v>
      </c>
      <c r="F59">
        <v>2926062.57561744</v>
      </c>
      <c r="G59">
        <v>9498386.63837677</v>
      </c>
    </row>
    <row r="60" spans="1:7">
      <c r="A60">
        <v>58</v>
      </c>
      <c r="B60">
        <v>20980951.6086268</v>
      </c>
      <c r="C60">
        <v>533248.315118343</v>
      </c>
      <c r="D60">
        <v>5656088.36176064</v>
      </c>
      <c r="E60">
        <v>2653790.53814246</v>
      </c>
      <c r="F60">
        <v>2758066.39104217</v>
      </c>
      <c r="G60">
        <v>9379758.00256319</v>
      </c>
    </row>
    <row r="61" spans="1:7">
      <c r="A61">
        <v>59</v>
      </c>
      <c r="B61">
        <v>20711565.494117</v>
      </c>
      <c r="C61">
        <v>540193.94013338</v>
      </c>
      <c r="D61">
        <v>5545143.84676271</v>
      </c>
      <c r="E61">
        <v>2653790.53814246</v>
      </c>
      <c r="F61">
        <v>2663224.12719375</v>
      </c>
      <c r="G61">
        <v>9309213.04188469</v>
      </c>
    </row>
    <row r="62" spans="1:7">
      <c r="A62">
        <v>60</v>
      </c>
      <c r="B62">
        <v>20445993.2428614</v>
      </c>
      <c r="C62">
        <v>548066.959137728</v>
      </c>
      <c r="D62">
        <v>5440846.7909263</v>
      </c>
      <c r="E62">
        <v>2653790.53814246</v>
      </c>
      <c r="F62">
        <v>2564635.65220904</v>
      </c>
      <c r="G62">
        <v>9238653.30244589</v>
      </c>
    </row>
    <row r="63" spans="1:7">
      <c r="A63">
        <v>61</v>
      </c>
      <c r="B63">
        <v>20333198.1716829</v>
      </c>
      <c r="C63">
        <v>550263.358821285</v>
      </c>
      <c r="D63">
        <v>5382674.99822207</v>
      </c>
      <c r="E63">
        <v>2653790.53814246</v>
      </c>
      <c r="F63">
        <v>2535655.14457272</v>
      </c>
      <c r="G63">
        <v>9210814.13192435</v>
      </c>
    </row>
    <row r="64" spans="1:7">
      <c r="A64">
        <v>62</v>
      </c>
      <c r="B64">
        <v>20332551.1391623</v>
      </c>
      <c r="C64">
        <v>551249.54192232</v>
      </c>
      <c r="D64">
        <v>5389843.69460945</v>
      </c>
      <c r="E64">
        <v>2653790.53814246</v>
      </c>
      <c r="F64">
        <v>2528331.56672635</v>
      </c>
      <c r="G64">
        <v>9209335.79776176</v>
      </c>
    </row>
    <row r="65" spans="1:7">
      <c r="A65">
        <v>63</v>
      </c>
      <c r="B65">
        <v>20115781.6673096</v>
      </c>
      <c r="C65">
        <v>559310.286961669</v>
      </c>
      <c r="D65">
        <v>5314463.76666755</v>
      </c>
      <c r="E65">
        <v>2653790.53814246</v>
      </c>
      <c r="F65">
        <v>2438281.40643121</v>
      </c>
      <c r="G65">
        <v>9149935.66910669</v>
      </c>
    </row>
    <row r="66" spans="1:7">
      <c r="A66">
        <v>64</v>
      </c>
      <c r="B66">
        <v>19896699.6377435</v>
      </c>
      <c r="C66">
        <v>567539.911137831</v>
      </c>
      <c r="D66">
        <v>5232520.37480235</v>
      </c>
      <c r="E66">
        <v>2653790.53814246</v>
      </c>
      <c r="F66">
        <v>2352236.06297104</v>
      </c>
      <c r="G66">
        <v>9090612.75068985</v>
      </c>
    </row>
    <row r="67" spans="1:7">
      <c r="A67">
        <v>65</v>
      </c>
      <c r="B67">
        <v>19823958.7398436</v>
      </c>
      <c r="C67">
        <v>567113.328864084</v>
      </c>
      <c r="D67">
        <v>5170853.39388751</v>
      </c>
      <c r="E67">
        <v>2653790.53814246</v>
      </c>
      <c r="F67">
        <v>2355071.40984504</v>
      </c>
      <c r="G67">
        <v>9077130.06910454</v>
      </c>
    </row>
    <row r="68" spans="1:7">
      <c r="A68">
        <v>66</v>
      </c>
      <c r="B68">
        <v>19822854.6365118</v>
      </c>
      <c r="C68">
        <v>566482.84373459</v>
      </c>
      <c r="D68">
        <v>5161204.78739156</v>
      </c>
      <c r="E68">
        <v>2653790.53814246</v>
      </c>
      <c r="F68">
        <v>2363035.87589285</v>
      </c>
      <c r="G68">
        <v>9078340.59135039</v>
      </c>
    </row>
    <row r="69" spans="1:7">
      <c r="A69">
        <v>67</v>
      </c>
      <c r="B69">
        <v>19631900.6449223</v>
      </c>
      <c r="C69">
        <v>574178.068231522</v>
      </c>
      <c r="D69">
        <v>5090032.49317024</v>
      </c>
      <c r="E69">
        <v>2653790.53814246</v>
      </c>
      <c r="F69">
        <v>2287441.9003541</v>
      </c>
      <c r="G69">
        <v>9026457.64502394</v>
      </c>
    </row>
    <row r="70" spans="1:7">
      <c r="A70">
        <v>68</v>
      </c>
      <c r="B70">
        <v>19557505.3295351</v>
      </c>
      <c r="C70">
        <v>574989.670924956</v>
      </c>
      <c r="D70">
        <v>5041554.60126389</v>
      </c>
      <c r="E70">
        <v>2653790.53814246</v>
      </c>
      <c r="F70">
        <v>2277137.08053679</v>
      </c>
      <c r="G70">
        <v>9010033.43866698</v>
      </c>
    </row>
    <row r="71" spans="1:7">
      <c r="A71">
        <v>69</v>
      </c>
      <c r="B71">
        <v>19555984.5790081</v>
      </c>
      <c r="C71">
        <v>574428.331170246</v>
      </c>
      <c r="D71">
        <v>5032859.3203925</v>
      </c>
      <c r="E71">
        <v>2653790.53814246</v>
      </c>
      <c r="F71">
        <v>2283858.91453872</v>
      </c>
      <c r="G71">
        <v>9011047.47476416</v>
      </c>
    </row>
    <row r="72" spans="1:7">
      <c r="A72">
        <v>70</v>
      </c>
      <c r="B72">
        <v>19402627.0764684</v>
      </c>
      <c r="C72">
        <v>581198.097082543</v>
      </c>
      <c r="D72">
        <v>4976364.08055985</v>
      </c>
      <c r="E72">
        <v>2653790.53814246</v>
      </c>
      <c r="F72">
        <v>2222527.48781962</v>
      </c>
      <c r="G72">
        <v>8968746.8728639</v>
      </c>
    </row>
    <row r="73" spans="1:7">
      <c r="A73">
        <v>71</v>
      </c>
      <c r="B73">
        <v>19307650.9146675</v>
      </c>
      <c r="C73">
        <v>583303.806999102</v>
      </c>
      <c r="D73">
        <v>4912325.99136004</v>
      </c>
      <c r="E73">
        <v>2653790.53814246</v>
      </c>
      <c r="F73">
        <v>2210914.73965361</v>
      </c>
      <c r="G73">
        <v>8947315.83851229</v>
      </c>
    </row>
    <row r="74" spans="1:7">
      <c r="A74">
        <v>72</v>
      </c>
      <c r="B74">
        <v>19305711.9934721</v>
      </c>
      <c r="C74">
        <v>582761.318698037</v>
      </c>
      <c r="D74">
        <v>4904231.33669802</v>
      </c>
      <c r="E74">
        <v>2653790.53814246</v>
      </c>
      <c r="F74">
        <v>2216790.33228132</v>
      </c>
      <c r="G74">
        <v>8948138.46765227</v>
      </c>
    </row>
    <row r="75" spans="1:7">
      <c r="A75">
        <v>73</v>
      </c>
      <c r="B75">
        <v>19195571.8601594</v>
      </c>
      <c r="C75">
        <v>588397.970616717</v>
      </c>
      <c r="D75">
        <v>4868280.2001841</v>
      </c>
      <c r="E75">
        <v>2653790.53814246</v>
      </c>
      <c r="F75">
        <v>2168247.27746377</v>
      </c>
      <c r="G75">
        <v>8916855.87375235</v>
      </c>
    </row>
    <row r="76" spans="1:7">
      <c r="A76">
        <v>74</v>
      </c>
      <c r="B76">
        <v>19160688.3683106</v>
      </c>
      <c r="C76">
        <v>589232.884870208</v>
      </c>
      <c r="D76">
        <v>4843247.97653118</v>
      </c>
      <c r="E76">
        <v>2653790.53814246</v>
      </c>
      <c r="F76">
        <v>2164987.10845669</v>
      </c>
      <c r="G76">
        <v>8909429.86031006</v>
      </c>
    </row>
    <row r="77" spans="1:7">
      <c r="A77">
        <v>75</v>
      </c>
      <c r="B77">
        <v>19169008.9011313</v>
      </c>
      <c r="C77">
        <v>589851.972005733</v>
      </c>
      <c r="D77">
        <v>4853098.65984157</v>
      </c>
      <c r="E77">
        <v>2653790.53814246</v>
      </c>
      <c r="F77">
        <v>2161976.28951819</v>
      </c>
      <c r="G77">
        <v>8910291.44162335</v>
      </c>
    </row>
    <row r="78" spans="1:7">
      <c r="A78">
        <v>76</v>
      </c>
      <c r="B78">
        <v>19071414.0664106</v>
      </c>
      <c r="C78">
        <v>593865.906829315</v>
      </c>
      <c r="D78">
        <v>4813534.42000962</v>
      </c>
      <c r="E78">
        <v>2653790.53814246</v>
      </c>
      <c r="F78">
        <v>2126034.46454787</v>
      </c>
      <c r="G78">
        <v>8884188.73688132</v>
      </c>
    </row>
    <row r="79" spans="1:7">
      <c r="A79">
        <v>77</v>
      </c>
      <c r="B79">
        <v>19064295.3350209</v>
      </c>
      <c r="C79">
        <v>594524.113735446</v>
      </c>
      <c r="D79">
        <v>4810756.15574784</v>
      </c>
      <c r="E79">
        <v>2653790.53814246</v>
      </c>
      <c r="F79">
        <v>2123031.09764972</v>
      </c>
      <c r="G79">
        <v>8882193.4297454</v>
      </c>
    </row>
    <row r="80" spans="1:7">
      <c r="A80">
        <v>78</v>
      </c>
      <c r="B80">
        <v>18861206.111555</v>
      </c>
      <c r="C80">
        <v>605486.165788485</v>
      </c>
      <c r="D80">
        <v>4735133.51185382</v>
      </c>
      <c r="E80">
        <v>2653790.53814246</v>
      </c>
      <c r="F80">
        <v>2040625.51979599</v>
      </c>
      <c r="G80">
        <v>8826170.3759742</v>
      </c>
    </row>
    <row r="81" spans="1:7">
      <c r="A81">
        <v>79</v>
      </c>
      <c r="B81">
        <v>18711347.5452765</v>
      </c>
      <c r="C81">
        <v>613916.264716891</v>
      </c>
      <c r="D81">
        <v>4674827.11088548</v>
      </c>
      <c r="E81">
        <v>2653790.53814246</v>
      </c>
      <c r="F81">
        <v>1983518.60429047</v>
      </c>
      <c r="G81">
        <v>8785295.02724121</v>
      </c>
    </row>
    <row r="82" spans="1:7">
      <c r="A82">
        <v>80</v>
      </c>
      <c r="B82">
        <v>18637431.009726</v>
      </c>
      <c r="C82">
        <v>619382.868826346</v>
      </c>
      <c r="D82">
        <v>4652447.83095523</v>
      </c>
      <c r="E82">
        <v>2653790.53814246</v>
      </c>
      <c r="F82">
        <v>1948016.61306079</v>
      </c>
      <c r="G82">
        <v>8763793.15874121</v>
      </c>
    </row>
    <row r="83" spans="1:7">
      <c r="A83">
        <v>81</v>
      </c>
      <c r="B83">
        <v>18559015.8623603</v>
      </c>
      <c r="C83">
        <v>625269.083347508</v>
      </c>
      <c r="D83">
        <v>4623511.07803505</v>
      </c>
      <c r="E83">
        <v>2653790.53814246</v>
      </c>
      <c r="F83">
        <v>1914839.98277934</v>
      </c>
      <c r="G83">
        <v>8741605.18005593</v>
      </c>
    </row>
    <row r="84" spans="1:7">
      <c r="A84">
        <v>82</v>
      </c>
      <c r="B84">
        <v>18441471.0456354</v>
      </c>
      <c r="C84">
        <v>631619.82448668</v>
      </c>
      <c r="D84">
        <v>4568192.14755508</v>
      </c>
      <c r="E84">
        <v>2653790.53814246</v>
      </c>
      <c r="F84">
        <v>1877126.31729011</v>
      </c>
      <c r="G84">
        <v>8710742.21816101</v>
      </c>
    </row>
    <row r="85" spans="1:7">
      <c r="A85">
        <v>83</v>
      </c>
      <c r="B85">
        <v>18305737.0247532</v>
      </c>
      <c r="C85">
        <v>640331.270799191</v>
      </c>
      <c r="D85">
        <v>4510704.86724512</v>
      </c>
      <c r="E85">
        <v>2653790.53814246</v>
      </c>
      <c r="F85">
        <v>1827070.7374358</v>
      </c>
      <c r="G85">
        <v>8673839.61113065</v>
      </c>
    </row>
    <row r="86" spans="1:7">
      <c r="A86">
        <v>84</v>
      </c>
      <c r="B86">
        <v>18234532.3420219</v>
      </c>
      <c r="C86">
        <v>644614.184773449</v>
      </c>
      <c r="D86">
        <v>4472715.47848996</v>
      </c>
      <c r="E86">
        <v>2653790.53814246</v>
      </c>
      <c r="F86">
        <v>1807730.08213781</v>
      </c>
      <c r="G86">
        <v>8655682.05847823</v>
      </c>
    </row>
    <row r="87" spans="1:7">
      <c r="A87">
        <v>85</v>
      </c>
      <c r="B87">
        <v>18180830.3562578</v>
      </c>
      <c r="C87">
        <v>651223.28688368</v>
      </c>
      <c r="D87">
        <v>4466732.02516066</v>
      </c>
      <c r="E87">
        <v>2653790.53814246</v>
      </c>
      <c r="F87">
        <v>1771573.59968499</v>
      </c>
      <c r="G87">
        <v>8637510.90638597</v>
      </c>
    </row>
    <row r="88" spans="1:7">
      <c r="A88">
        <v>86</v>
      </c>
      <c r="B88">
        <v>18182361.3176917</v>
      </c>
      <c r="C88">
        <v>650340.458056702</v>
      </c>
      <c r="D88">
        <v>4462167.00031945</v>
      </c>
      <c r="E88">
        <v>2653790.53814246</v>
      </c>
      <c r="F88">
        <v>1777081.64646892</v>
      </c>
      <c r="G88">
        <v>8638981.67470418</v>
      </c>
    </row>
    <row r="89" spans="1:7">
      <c r="A89">
        <v>87</v>
      </c>
      <c r="B89">
        <v>18064832.3616716</v>
      </c>
      <c r="C89">
        <v>660821.319436975</v>
      </c>
      <c r="D89">
        <v>4425395.89776959</v>
      </c>
      <c r="E89">
        <v>2653790.53814246</v>
      </c>
      <c r="F89">
        <v>1720671.18505122</v>
      </c>
      <c r="G89">
        <v>8604153.42127133</v>
      </c>
    </row>
    <row r="90" spans="1:7">
      <c r="A90">
        <v>88</v>
      </c>
      <c r="B90">
        <v>18014321.7270014</v>
      </c>
      <c r="C90">
        <v>664163.945425724</v>
      </c>
      <c r="D90">
        <v>4396653.19520437</v>
      </c>
      <c r="E90">
        <v>2653790.53814246</v>
      </c>
      <c r="F90">
        <v>1708098.88254436</v>
      </c>
      <c r="G90">
        <v>8591615.16568445</v>
      </c>
    </row>
    <row r="91" spans="1:7">
      <c r="A91">
        <v>89</v>
      </c>
      <c r="B91">
        <v>18012932.5001556</v>
      </c>
      <c r="C91">
        <v>663475.836877835</v>
      </c>
      <c r="D91">
        <v>4390029.69582102</v>
      </c>
      <c r="E91">
        <v>2653790.53814246</v>
      </c>
      <c r="F91">
        <v>1713310.59210577</v>
      </c>
      <c r="G91">
        <v>8592325.8372085</v>
      </c>
    </row>
    <row r="92" spans="1:7">
      <c r="A92">
        <v>90</v>
      </c>
      <c r="B92">
        <v>17917591.1559068</v>
      </c>
      <c r="C92">
        <v>672693.162248902</v>
      </c>
      <c r="D92">
        <v>4360786.30351404</v>
      </c>
      <c r="E92">
        <v>2653790.53814246</v>
      </c>
      <c r="F92">
        <v>1666321.45906767</v>
      </c>
      <c r="G92">
        <v>8563999.69293376</v>
      </c>
    </row>
    <row r="93" spans="1:7">
      <c r="A93">
        <v>91</v>
      </c>
      <c r="B93">
        <v>17883942.1736996</v>
      </c>
      <c r="C93">
        <v>674961.12775188</v>
      </c>
      <c r="D93">
        <v>4339436.15124281</v>
      </c>
      <c r="E93">
        <v>2653790.53814246</v>
      </c>
      <c r="F93">
        <v>1659742.7120535</v>
      </c>
      <c r="G93">
        <v>8556011.64450896</v>
      </c>
    </row>
    <row r="94" spans="1:7">
      <c r="A94">
        <v>92</v>
      </c>
      <c r="B94">
        <v>17884940.7413291</v>
      </c>
      <c r="C94">
        <v>674382.062251358</v>
      </c>
      <c r="D94">
        <v>4335588.09754328</v>
      </c>
      <c r="E94">
        <v>2653790.53814246</v>
      </c>
      <c r="F94">
        <v>1664061.81296943</v>
      </c>
      <c r="G94">
        <v>8557118.23042258</v>
      </c>
    </row>
    <row r="95" spans="1:7">
      <c r="A95">
        <v>93</v>
      </c>
      <c r="B95">
        <v>17826735.0473387</v>
      </c>
      <c r="C95">
        <v>680238.662802902</v>
      </c>
      <c r="D95">
        <v>4319450.57281773</v>
      </c>
      <c r="E95">
        <v>2653790.53814246</v>
      </c>
      <c r="F95">
        <v>1633894.34931259</v>
      </c>
      <c r="G95">
        <v>8539360.92426298</v>
      </c>
    </row>
    <row r="96" spans="1:7">
      <c r="A96">
        <v>94</v>
      </c>
      <c r="B96">
        <v>17746291.3550709</v>
      </c>
      <c r="C96">
        <v>688060.43698151</v>
      </c>
      <c r="D96">
        <v>4285081.84392027</v>
      </c>
      <c r="E96">
        <v>2653790.53814246</v>
      </c>
      <c r="F96">
        <v>1602651.83537074</v>
      </c>
      <c r="G96">
        <v>8516706.70065595</v>
      </c>
    </row>
    <row r="97" spans="1:7">
      <c r="A97">
        <v>95</v>
      </c>
      <c r="B97">
        <v>17687947.1419246</v>
      </c>
      <c r="C97">
        <v>693889.614074878</v>
      </c>
      <c r="D97">
        <v>4260306.54612204</v>
      </c>
      <c r="E97">
        <v>2653790.53814246</v>
      </c>
      <c r="F97">
        <v>1579819.4840003</v>
      </c>
      <c r="G97">
        <v>8500140.95958493</v>
      </c>
    </row>
    <row r="98" spans="1:7">
      <c r="A98">
        <v>96</v>
      </c>
      <c r="B98">
        <v>17657321.8404604</v>
      </c>
      <c r="C98">
        <v>695633.278433547</v>
      </c>
      <c r="D98">
        <v>4238987.91684436</v>
      </c>
      <c r="E98">
        <v>2653790.53814246</v>
      </c>
      <c r="F98">
        <v>1575651.48082507</v>
      </c>
      <c r="G98">
        <v>8493258.62621491</v>
      </c>
    </row>
    <row r="99" spans="1:7">
      <c r="A99">
        <v>97</v>
      </c>
      <c r="B99">
        <v>17651134.1222568</v>
      </c>
      <c r="C99">
        <v>696064.634719085</v>
      </c>
      <c r="D99">
        <v>4236153.317884</v>
      </c>
      <c r="E99">
        <v>2653790.53814246</v>
      </c>
      <c r="F99">
        <v>1573580.22452488</v>
      </c>
      <c r="G99">
        <v>8491545.40698637</v>
      </c>
    </row>
    <row r="100" spans="1:7">
      <c r="A100">
        <v>98</v>
      </c>
      <c r="B100">
        <v>17545546.4253104</v>
      </c>
      <c r="C100">
        <v>706780.606203285</v>
      </c>
      <c r="D100">
        <v>4195018.79314421</v>
      </c>
      <c r="E100">
        <v>2653790.53814246</v>
      </c>
      <c r="F100">
        <v>1528866.18111887</v>
      </c>
      <c r="G100">
        <v>8461090.30670157</v>
      </c>
    </row>
    <row r="101" spans="1:7">
      <c r="A101">
        <v>99</v>
      </c>
      <c r="B101">
        <v>17495732.1726564</v>
      </c>
      <c r="C101">
        <v>712765.405551521</v>
      </c>
      <c r="D101">
        <v>4173100.75248706</v>
      </c>
      <c r="E101">
        <v>2653790.53814246</v>
      </c>
      <c r="F101">
        <v>1509261.71990786</v>
      </c>
      <c r="G101">
        <v>8446813.75656748</v>
      </c>
    </row>
    <row r="102" spans="1:7">
      <c r="A102">
        <v>100</v>
      </c>
      <c r="B102">
        <v>17450484.0508318</v>
      </c>
      <c r="C102">
        <v>716859.080758052</v>
      </c>
      <c r="D102">
        <v>4151238.63677039</v>
      </c>
      <c r="E102">
        <v>2653790.53814246</v>
      </c>
      <c r="F102">
        <v>1494105.46719816</v>
      </c>
      <c r="G102">
        <v>8434490.32796277</v>
      </c>
    </row>
    <row r="103" spans="1:7">
      <c r="A103">
        <v>101</v>
      </c>
      <c r="B103">
        <v>17405425.4650923</v>
      </c>
      <c r="C103">
        <v>721301.103808956</v>
      </c>
      <c r="D103">
        <v>4131375.24651032</v>
      </c>
      <c r="E103">
        <v>2653790.53814246</v>
      </c>
      <c r="F103">
        <v>1477080.6048799</v>
      </c>
      <c r="G103">
        <v>8421877.97175068</v>
      </c>
    </row>
    <row r="104" spans="1:7">
      <c r="A104">
        <v>102</v>
      </c>
      <c r="B104">
        <v>17336545.9565971</v>
      </c>
      <c r="C104">
        <v>730961.188103986</v>
      </c>
      <c r="D104">
        <v>4107801.28013847</v>
      </c>
      <c r="E104">
        <v>2653790.53814246</v>
      </c>
      <c r="F104">
        <v>1443208.83880912</v>
      </c>
      <c r="G104">
        <v>8400784.11140304</v>
      </c>
    </row>
    <row r="105" spans="1:7">
      <c r="A105">
        <v>103</v>
      </c>
      <c r="B105">
        <v>17259003.9651768</v>
      </c>
      <c r="C105">
        <v>741979.655358449</v>
      </c>
      <c r="D105">
        <v>4081462.25438383</v>
      </c>
      <c r="E105">
        <v>2653790.53814246</v>
      </c>
      <c r="F105">
        <v>1404834.31188539</v>
      </c>
      <c r="G105">
        <v>8376937.20540666</v>
      </c>
    </row>
    <row r="106" spans="1:7">
      <c r="A106">
        <v>104</v>
      </c>
      <c r="B106">
        <v>17206739.7870188</v>
      </c>
      <c r="C106">
        <v>748239.789177921</v>
      </c>
      <c r="D106">
        <v>4054746.47218422</v>
      </c>
      <c r="E106">
        <v>2653790.53814246</v>
      </c>
      <c r="F106">
        <v>1387336.16449042</v>
      </c>
      <c r="G106">
        <v>8362626.82302381</v>
      </c>
    </row>
    <row r="107" spans="1:7">
      <c r="A107">
        <v>105</v>
      </c>
      <c r="B107">
        <v>17170842.5400983</v>
      </c>
      <c r="C107">
        <v>750805.238831253</v>
      </c>
      <c r="D107">
        <v>4031747.70041036</v>
      </c>
      <c r="E107">
        <v>2653790.53814246</v>
      </c>
      <c r="F107">
        <v>1380434.55683939</v>
      </c>
      <c r="G107">
        <v>8354064.5058748</v>
      </c>
    </row>
    <row r="108" spans="1:7">
      <c r="A108">
        <v>106</v>
      </c>
      <c r="B108">
        <v>17144433.4253967</v>
      </c>
      <c r="C108">
        <v>756419.195982213</v>
      </c>
      <c r="D108">
        <v>4026269.95954715</v>
      </c>
      <c r="E108">
        <v>2653790.53814246</v>
      </c>
      <c r="F108">
        <v>1363168.83383355</v>
      </c>
      <c r="G108">
        <v>8344784.89789135</v>
      </c>
    </row>
    <row r="109" spans="1:7">
      <c r="A109">
        <v>107</v>
      </c>
      <c r="B109">
        <v>17145129.0463066</v>
      </c>
      <c r="C109">
        <v>755650.106946493</v>
      </c>
      <c r="D109">
        <v>4022633.86434753</v>
      </c>
      <c r="E109">
        <v>2653790.53814246</v>
      </c>
      <c r="F109">
        <v>1367289.4521626</v>
      </c>
      <c r="G109">
        <v>8345765.08470753</v>
      </c>
    </row>
    <row r="110" spans="1:7">
      <c r="A110">
        <v>108</v>
      </c>
      <c r="B110">
        <v>17081719.2450162</v>
      </c>
      <c r="C110">
        <v>765363.264542234</v>
      </c>
      <c r="D110">
        <v>4000675.98839543</v>
      </c>
      <c r="E110">
        <v>2653790.53814246</v>
      </c>
      <c r="F110">
        <v>1335793.53123966</v>
      </c>
      <c r="G110">
        <v>8326095.92269646</v>
      </c>
    </row>
    <row r="111" spans="1:7">
      <c r="A111">
        <v>109</v>
      </c>
      <c r="B111">
        <v>17022232.3762472</v>
      </c>
      <c r="C111">
        <v>773160.571562429</v>
      </c>
      <c r="D111">
        <v>3971641.01242655</v>
      </c>
      <c r="E111">
        <v>2653790.53814246</v>
      </c>
      <c r="F111">
        <v>1314415.24680663</v>
      </c>
      <c r="G111">
        <v>8309225.00730915</v>
      </c>
    </row>
    <row r="112" spans="1:7">
      <c r="A112">
        <v>110</v>
      </c>
      <c r="B112">
        <v>16990077.7779869</v>
      </c>
      <c r="C112">
        <v>778816.42766107</v>
      </c>
      <c r="D112">
        <v>3956140.82522551</v>
      </c>
      <c r="E112">
        <v>2653790.53814246</v>
      </c>
      <c r="F112">
        <v>1301674.07662749</v>
      </c>
      <c r="G112">
        <v>8299655.91033033</v>
      </c>
    </row>
    <row r="113" spans="1:7">
      <c r="A113">
        <v>111</v>
      </c>
      <c r="B113">
        <v>16971005.5068006</v>
      </c>
      <c r="C113">
        <v>782994.719026879</v>
      </c>
      <c r="D113">
        <v>3952068.70750459</v>
      </c>
      <c r="E113">
        <v>2653790.53814246</v>
      </c>
      <c r="F113">
        <v>1289257.91319314</v>
      </c>
      <c r="G113">
        <v>8292893.62893355</v>
      </c>
    </row>
    <row r="114" spans="1:7">
      <c r="A114">
        <v>112</v>
      </c>
      <c r="B114">
        <v>16973198.9313473</v>
      </c>
      <c r="C114">
        <v>783461.573338956</v>
      </c>
      <c r="D114">
        <v>3954990.4911677</v>
      </c>
      <c r="E114">
        <v>2653790.53814246</v>
      </c>
      <c r="F114">
        <v>1287979.32382417</v>
      </c>
      <c r="G114">
        <v>8292977.00487398</v>
      </c>
    </row>
    <row r="115" spans="1:7">
      <c r="A115">
        <v>113</v>
      </c>
      <c r="B115">
        <v>16933250.2845009</v>
      </c>
      <c r="C115">
        <v>788672.434394265</v>
      </c>
      <c r="D115">
        <v>3934703.79386841</v>
      </c>
      <c r="E115">
        <v>2653790.53814246</v>
      </c>
      <c r="F115">
        <v>1274226.92610247</v>
      </c>
      <c r="G115">
        <v>8281856.5919933</v>
      </c>
    </row>
    <row r="116" spans="1:7">
      <c r="A116">
        <v>114</v>
      </c>
      <c r="B116">
        <v>16884053.9348325</v>
      </c>
      <c r="C116">
        <v>796831.870046728</v>
      </c>
      <c r="D116">
        <v>3914693.25985578</v>
      </c>
      <c r="E116">
        <v>2653790.53814246</v>
      </c>
      <c r="F116">
        <v>1251867.89073041</v>
      </c>
      <c r="G116">
        <v>8266870.37605714</v>
      </c>
    </row>
    <row r="117" spans="1:7">
      <c r="A117">
        <v>115</v>
      </c>
      <c r="B117">
        <v>16847495.5303853</v>
      </c>
      <c r="C117">
        <v>803156.540566028</v>
      </c>
      <c r="D117">
        <v>3899650.66351852</v>
      </c>
      <c r="E117">
        <v>2653790.53814246</v>
      </c>
      <c r="F117">
        <v>1235161.44049847</v>
      </c>
      <c r="G117">
        <v>8255736.34765987</v>
      </c>
    </row>
    <row r="118" spans="1:7">
      <c r="A118">
        <v>116</v>
      </c>
      <c r="B118">
        <v>16830895.3702403</v>
      </c>
      <c r="C118">
        <v>807921.189316716</v>
      </c>
      <c r="D118">
        <v>3897348.48382406</v>
      </c>
      <c r="E118">
        <v>2653790.53814246</v>
      </c>
      <c r="F118">
        <v>1222521.84509866</v>
      </c>
      <c r="G118">
        <v>8249313.31385845</v>
      </c>
    </row>
    <row r="119" spans="1:7">
      <c r="A119">
        <v>117</v>
      </c>
      <c r="B119">
        <v>16829383.5286727</v>
      </c>
      <c r="C119">
        <v>808464.180525727</v>
      </c>
      <c r="D119">
        <v>3896058.28882704</v>
      </c>
      <c r="E119">
        <v>2653790.53814246</v>
      </c>
      <c r="F119">
        <v>1222202.58009402</v>
      </c>
      <c r="G119">
        <v>8248867.94108349</v>
      </c>
    </row>
    <row r="120" spans="1:7">
      <c r="A120">
        <v>118</v>
      </c>
      <c r="B120">
        <v>16770900.276882</v>
      </c>
      <c r="C120">
        <v>819251.236197039</v>
      </c>
      <c r="D120">
        <v>3870879.70560066</v>
      </c>
      <c r="E120">
        <v>2653790.53814246</v>
      </c>
      <c r="F120">
        <v>1196024.22212069</v>
      </c>
      <c r="G120">
        <v>8230954.57482114</v>
      </c>
    </row>
    <row r="121" spans="1:7">
      <c r="A121">
        <v>119</v>
      </c>
      <c r="B121">
        <v>16745852.2041985</v>
      </c>
      <c r="C121">
        <v>822521.044187757</v>
      </c>
      <c r="D121">
        <v>3852645.73731588</v>
      </c>
      <c r="E121">
        <v>2653790.53814246</v>
      </c>
      <c r="F121">
        <v>1192061.61921675</v>
      </c>
      <c r="G121">
        <v>8224833.26533565</v>
      </c>
    </row>
    <row r="122" spans="1:7">
      <c r="A122">
        <v>120</v>
      </c>
      <c r="B122">
        <v>16717890.5254384</v>
      </c>
      <c r="C122">
        <v>828911.258283888</v>
      </c>
      <c r="D122">
        <v>3842501.26188406</v>
      </c>
      <c r="E122">
        <v>2653790.53814246</v>
      </c>
      <c r="F122">
        <v>1177046.79961631</v>
      </c>
      <c r="G122">
        <v>8215640.6675117</v>
      </c>
    </row>
    <row r="123" spans="1:7">
      <c r="A123">
        <v>121</v>
      </c>
      <c r="B123">
        <v>16689898.8418258</v>
      </c>
      <c r="C123">
        <v>835158.777994182</v>
      </c>
      <c r="D123">
        <v>3831222.41847853</v>
      </c>
      <c r="E123">
        <v>2653790.53814246</v>
      </c>
      <c r="F123">
        <v>1163102.55721581</v>
      </c>
      <c r="G123">
        <v>8206624.54999477</v>
      </c>
    </row>
    <row r="124" spans="1:7">
      <c r="A124">
        <v>122</v>
      </c>
      <c r="B124">
        <v>16648265.8599956</v>
      </c>
      <c r="C124">
        <v>842395.758455181</v>
      </c>
      <c r="D124">
        <v>3809603.83675958</v>
      </c>
      <c r="E124">
        <v>2653790.53814246</v>
      </c>
      <c r="F124">
        <v>1147944.70584057</v>
      </c>
      <c r="G124">
        <v>8194531.0207978</v>
      </c>
    </row>
    <row r="125" spans="1:7">
      <c r="A125">
        <v>123</v>
      </c>
      <c r="B125">
        <v>16599547.7539438</v>
      </c>
      <c r="C125">
        <v>852436.278200085</v>
      </c>
      <c r="D125">
        <v>3787028.11195546</v>
      </c>
      <c r="E125">
        <v>2653790.53814246</v>
      </c>
      <c r="F125">
        <v>1126818.62764797</v>
      </c>
      <c r="G125">
        <v>8179474.19799782</v>
      </c>
    </row>
    <row r="126" spans="1:7">
      <c r="A126">
        <v>124</v>
      </c>
      <c r="B126">
        <v>16570909.5560074</v>
      </c>
      <c r="C126">
        <v>860254.084956265</v>
      </c>
      <c r="D126">
        <v>3775317.72311402</v>
      </c>
      <c r="E126">
        <v>2653790.53814246</v>
      </c>
      <c r="F126">
        <v>1111677.99292423</v>
      </c>
      <c r="G126">
        <v>8169869.21687042</v>
      </c>
    </row>
    <row r="127" spans="1:7">
      <c r="A127">
        <v>125</v>
      </c>
      <c r="B127">
        <v>16547256.1649499</v>
      </c>
      <c r="C127">
        <v>867934.164115424</v>
      </c>
      <c r="D127">
        <v>3769354.16396638</v>
      </c>
      <c r="E127">
        <v>2653790.53814246</v>
      </c>
      <c r="F127">
        <v>1095292.16425689</v>
      </c>
      <c r="G127">
        <v>8160885.13446879</v>
      </c>
    </row>
    <row r="128" spans="1:7">
      <c r="A128">
        <v>126</v>
      </c>
      <c r="B128">
        <v>16529528.8629615</v>
      </c>
      <c r="C128">
        <v>870098.96417663</v>
      </c>
      <c r="D128">
        <v>3757394.93198517</v>
      </c>
      <c r="E128">
        <v>2653790.53814246</v>
      </c>
      <c r="F128">
        <v>1091754.39448125</v>
      </c>
      <c r="G128">
        <v>8156490.03417602</v>
      </c>
    </row>
    <row r="129" spans="1:7">
      <c r="A129">
        <v>127</v>
      </c>
      <c r="B129">
        <v>16531170.1090211</v>
      </c>
      <c r="C129">
        <v>870754.413381464</v>
      </c>
      <c r="D129">
        <v>3760303.01705271</v>
      </c>
      <c r="E129">
        <v>2653790.53814246</v>
      </c>
      <c r="F129">
        <v>1089939.77886995</v>
      </c>
      <c r="G129">
        <v>8156382.36157455</v>
      </c>
    </row>
    <row r="130" spans="1:7">
      <c r="A130">
        <v>128</v>
      </c>
      <c r="B130">
        <v>16489243.0571698</v>
      </c>
      <c r="C130">
        <v>879439.239271762</v>
      </c>
      <c r="D130">
        <v>3737741.7152152</v>
      </c>
      <c r="E130">
        <v>2653790.53814246</v>
      </c>
      <c r="F130">
        <v>1074367.64007601</v>
      </c>
      <c r="G130">
        <v>8143903.92446437</v>
      </c>
    </row>
    <row r="131" spans="1:7">
      <c r="A131">
        <v>129</v>
      </c>
      <c r="B131">
        <v>16452703.8075491</v>
      </c>
      <c r="C131">
        <v>888938.982729216</v>
      </c>
      <c r="D131">
        <v>3722125.25625578</v>
      </c>
      <c r="E131">
        <v>2653790.53814246</v>
      </c>
      <c r="F131">
        <v>1055968.47468437</v>
      </c>
      <c r="G131">
        <v>8131880.55573725</v>
      </c>
    </row>
    <row r="132" spans="1:7">
      <c r="A132">
        <v>130</v>
      </c>
      <c r="B132">
        <v>16432161.3424378</v>
      </c>
      <c r="C132">
        <v>894655.565480364</v>
      </c>
      <c r="D132">
        <v>3710671.46909666</v>
      </c>
      <c r="E132">
        <v>2653790.53814246</v>
      </c>
      <c r="F132">
        <v>1047668.85330864</v>
      </c>
      <c r="G132">
        <v>8125374.91640973</v>
      </c>
    </row>
    <row r="133" spans="1:7">
      <c r="A133">
        <v>131</v>
      </c>
      <c r="B133">
        <v>16417772.354607</v>
      </c>
      <c r="C133">
        <v>897103.685786855</v>
      </c>
      <c r="D133">
        <v>3701175.31069378</v>
      </c>
      <c r="E133">
        <v>2653790.53814246</v>
      </c>
      <c r="F133">
        <v>1044119.12442504</v>
      </c>
      <c r="G133">
        <v>8121583.69555886</v>
      </c>
    </row>
    <row r="134" spans="1:7">
      <c r="A134">
        <v>132</v>
      </c>
      <c r="B134">
        <v>16418389.9927313</v>
      </c>
      <c r="C134">
        <v>896322.504541874</v>
      </c>
      <c r="D134">
        <v>3700063.26997506</v>
      </c>
      <c r="E134">
        <v>2653790.53814246</v>
      </c>
      <c r="F134">
        <v>1046005.84073544</v>
      </c>
      <c r="G134">
        <v>8122207.83933647</v>
      </c>
    </row>
    <row r="135" spans="1:7">
      <c r="A135">
        <v>133</v>
      </c>
      <c r="B135">
        <v>16391740.7443833</v>
      </c>
      <c r="C135">
        <v>904441.598529401</v>
      </c>
      <c r="D135">
        <v>3689418.77610306</v>
      </c>
      <c r="E135">
        <v>2653790.53814246</v>
      </c>
      <c r="F135">
        <v>1031176.73164401</v>
      </c>
      <c r="G135">
        <v>8112913.09996439</v>
      </c>
    </row>
    <row r="136" spans="1:7">
      <c r="A136">
        <v>134</v>
      </c>
      <c r="B136">
        <v>16358160.332506</v>
      </c>
      <c r="C136">
        <v>913324.550844415</v>
      </c>
      <c r="D136">
        <v>3672390.489739</v>
      </c>
      <c r="E136">
        <v>2653790.53814246</v>
      </c>
      <c r="F136">
        <v>1016465.35129249</v>
      </c>
      <c r="G136">
        <v>8102189.4024876</v>
      </c>
    </row>
    <row r="137" spans="1:7">
      <c r="A137">
        <v>135</v>
      </c>
      <c r="B137">
        <v>16332548.374743</v>
      </c>
      <c r="C137">
        <v>920332.084400411</v>
      </c>
      <c r="D137">
        <v>3659245.46574216</v>
      </c>
      <c r="E137">
        <v>2653790.53814246</v>
      </c>
      <c r="F137">
        <v>1005253.18252946</v>
      </c>
      <c r="G137">
        <v>8093927.10392847</v>
      </c>
    </row>
    <row r="138" spans="1:7">
      <c r="A138">
        <v>136</v>
      </c>
      <c r="B138">
        <v>16320510.8672647</v>
      </c>
      <c r="C138">
        <v>921855.946155998</v>
      </c>
      <c r="D138">
        <v>3650138.83657201</v>
      </c>
      <c r="E138">
        <v>2653790.53814246</v>
      </c>
      <c r="F138">
        <v>1003616.72941016</v>
      </c>
      <c r="G138">
        <v>8091108.81698403</v>
      </c>
    </row>
    <row r="139" spans="1:7">
      <c r="A139">
        <v>137</v>
      </c>
      <c r="B139">
        <v>16319887.3977051</v>
      </c>
      <c r="C139">
        <v>921116.822291864</v>
      </c>
      <c r="D139">
        <v>3647417.27039253</v>
      </c>
      <c r="E139">
        <v>2653790.53814246</v>
      </c>
      <c r="F139">
        <v>1005999.70693145</v>
      </c>
      <c r="G139">
        <v>8091563.05994681</v>
      </c>
    </row>
    <row r="140" spans="1:7">
      <c r="A140">
        <v>138</v>
      </c>
      <c r="B140">
        <v>16285857.2343474</v>
      </c>
      <c r="C140">
        <v>931193.195638422</v>
      </c>
      <c r="D140">
        <v>3631206.37372447</v>
      </c>
      <c r="E140">
        <v>2653790.53814246</v>
      </c>
      <c r="F140">
        <v>989477.786605351</v>
      </c>
      <c r="G140">
        <v>8080189.34023667</v>
      </c>
    </row>
    <row r="141" spans="1:7">
      <c r="A141">
        <v>139</v>
      </c>
      <c r="B141">
        <v>16267697.2584744</v>
      </c>
      <c r="C141">
        <v>935698.325485738</v>
      </c>
      <c r="D141">
        <v>3620692.17596136</v>
      </c>
      <c r="E141">
        <v>2653790.53814246</v>
      </c>
      <c r="F141">
        <v>982861.913230012</v>
      </c>
      <c r="G141">
        <v>8074654.30565482</v>
      </c>
    </row>
    <row r="142" spans="1:7">
      <c r="A142">
        <v>140</v>
      </c>
      <c r="B142">
        <v>16250190.9633823</v>
      </c>
      <c r="C142">
        <v>940454.060532737</v>
      </c>
      <c r="D142">
        <v>3611051.17950976</v>
      </c>
      <c r="E142">
        <v>2653790.53814246</v>
      </c>
      <c r="F142">
        <v>975760.462335048</v>
      </c>
      <c r="G142">
        <v>8069134.72286233</v>
      </c>
    </row>
    <row r="143" spans="1:7">
      <c r="A143">
        <v>141</v>
      </c>
      <c r="B143">
        <v>16224589.2974491</v>
      </c>
      <c r="C143">
        <v>949977.019366893</v>
      </c>
      <c r="D143">
        <v>3599866.52742546</v>
      </c>
      <c r="E143">
        <v>2653790.53814246</v>
      </c>
      <c r="F143">
        <v>961099.685648594</v>
      </c>
      <c r="G143">
        <v>8059855.52686566</v>
      </c>
    </row>
    <row r="144" spans="1:7">
      <c r="A144">
        <v>142</v>
      </c>
      <c r="B144">
        <v>16193472.043761</v>
      </c>
      <c r="C144">
        <v>960750.622332166</v>
      </c>
      <c r="D144">
        <v>3584275.44850165</v>
      </c>
      <c r="E144">
        <v>2653790.53814246</v>
      </c>
      <c r="F144">
        <v>945508.810121074</v>
      </c>
      <c r="G144">
        <v>8049146.6246637</v>
      </c>
    </row>
    <row r="145" spans="1:7">
      <c r="A145">
        <v>143</v>
      </c>
      <c r="B145">
        <v>16174492.3553346</v>
      </c>
      <c r="C145">
        <v>966126.862894087</v>
      </c>
      <c r="D145">
        <v>3573338.54395778</v>
      </c>
      <c r="E145">
        <v>2653790.53814246</v>
      </c>
      <c r="F145">
        <v>938080.043470507</v>
      </c>
      <c r="G145">
        <v>8043156.36686981</v>
      </c>
    </row>
    <row r="146" spans="1:7">
      <c r="A146">
        <v>144</v>
      </c>
      <c r="B146">
        <v>16158083.4598315</v>
      </c>
      <c r="C146">
        <v>969515.873304466</v>
      </c>
      <c r="D146">
        <v>3561685.94678902</v>
      </c>
      <c r="E146">
        <v>2653790.53814246</v>
      </c>
      <c r="F146">
        <v>934305.177037541</v>
      </c>
      <c r="G146">
        <v>8038785.92455805</v>
      </c>
    </row>
    <row r="147" spans="1:7">
      <c r="A147">
        <v>145</v>
      </c>
      <c r="B147">
        <v>16146184.6303649</v>
      </c>
      <c r="C147">
        <v>975679.297418406</v>
      </c>
      <c r="D147">
        <v>3557764.11250104</v>
      </c>
      <c r="E147">
        <v>2653790.53814246</v>
      </c>
      <c r="F147">
        <v>925241.662038387</v>
      </c>
      <c r="G147">
        <v>8033709.02026457</v>
      </c>
    </row>
    <row r="148" spans="1:7">
      <c r="A148">
        <v>146</v>
      </c>
      <c r="B148">
        <v>16129465.7745739</v>
      </c>
      <c r="C148">
        <v>980614.221049753</v>
      </c>
      <c r="D148">
        <v>3547028.9817388</v>
      </c>
      <c r="E148">
        <v>2653790.53814246</v>
      </c>
      <c r="F148">
        <v>919473.110669884</v>
      </c>
      <c r="G148">
        <v>8028558.92297298</v>
      </c>
    </row>
    <row r="149" spans="1:7">
      <c r="A149">
        <v>147</v>
      </c>
      <c r="B149">
        <v>16106097.4339123</v>
      </c>
      <c r="C149">
        <v>990501.135128717</v>
      </c>
      <c r="D149">
        <v>3535981.41199616</v>
      </c>
      <c r="E149">
        <v>2653790.53814246</v>
      </c>
      <c r="F149">
        <v>905968.302408068</v>
      </c>
      <c r="G149">
        <v>8019856.04623686</v>
      </c>
    </row>
    <row r="150" spans="1:7">
      <c r="A150">
        <v>148</v>
      </c>
      <c r="B150">
        <v>16081929.6105878</v>
      </c>
      <c r="C150">
        <v>999179.030140662</v>
      </c>
      <c r="D150">
        <v>3521901.3026769</v>
      </c>
      <c r="E150">
        <v>2653790.53814246</v>
      </c>
      <c r="F150">
        <v>895345.694632734</v>
      </c>
      <c r="G150">
        <v>8011713.04499509</v>
      </c>
    </row>
    <row r="151" spans="1:7">
      <c r="A151">
        <v>149</v>
      </c>
      <c r="B151">
        <v>16068641.5926238</v>
      </c>
      <c r="C151">
        <v>1004342.53560727</v>
      </c>
      <c r="D151">
        <v>3515349.3939009</v>
      </c>
      <c r="E151">
        <v>2653790.53814246</v>
      </c>
      <c r="F151">
        <v>888205.63194822</v>
      </c>
      <c r="G151">
        <v>8006953.493025</v>
      </c>
    </row>
    <row r="152" spans="1:7">
      <c r="A152">
        <v>150</v>
      </c>
      <c r="B152">
        <v>16059236.3763958</v>
      </c>
      <c r="C152">
        <v>1009531.02024158</v>
      </c>
      <c r="D152">
        <v>3511717.86694394</v>
      </c>
      <c r="E152">
        <v>2653790.53814246</v>
      </c>
      <c r="F152">
        <v>881288.895240523</v>
      </c>
      <c r="G152">
        <v>8002908.05582732</v>
      </c>
    </row>
    <row r="153" spans="1:7">
      <c r="A153">
        <v>151</v>
      </c>
      <c r="B153">
        <v>16059807.2393277</v>
      </c>
      <c r="C153">
        <v>1010131.93723675</v>
      </c>
      <c r="D153">
        <v>3512753.23222897</v>
      </c>
      <c r="E153">
        <v>2653790.53814246</v>
      </c>
      <c r="F153">
        <v>880403.897450462</v>
      </c>
      <c r="G153">
        <v>8002727.63426908</v>
      </c>
    </row>
    <row r="154" spans="1:7">
      <c r="A154">
        <v>152</v>
      </c>
      <c r="B154">
        <v>16042115.4100858</v>
      </c>
      <c r="C154">
        <v>1016052.18494927</v>
      </c>
      <c r="D154">
        <v>3501623.5746248</v>
      </c>
      <c r="E154">
        <v>2653790.53814246</v>
      </c>
      <c r="F154">
        <v>873587.819881082</v>
      </c>
      <c r="G154">
        <v>7997061.29248817</v>
      </c>
    </row>
    <row r="155" spans="1:7">
      <c r="A155">
        <v>153</v>
      </c>
      <c r="B155">
        <v>16021117.7661881</v>
      </c>
      <c r="C155">
        <v>1025356.57067602</v>
      </c>
      <c r="D155">
        <v>3490140.49078839</v>
      </c>
      <c r="E155">
        <v>2653790.53814246</v>
      </c>
      <c r="F155">
        <v>862481.242767133</v>
      </c>
      <c r="G155">
        <v>7989348.92381415</v>
      </c>
    </row>
    <row r="156" spans="1:7">
      <c r="A156">
        <v>154</v>
      </c>
      <c r="B156">
        <v>16005503.3773894</v>
      </c>
      <c r="C156">
        <v>1032518.79122686</v>
      </c>
      <c r="D156">
        <v>3481556.80474856</v>
      </c>
      <c r="E156">
        <v>2653790.53814246</v>
      </c>
      <c r="F156">
        <v>854061.722046181</v>
      </c>
      <c r="G156">
        <v>7983575.52122535</v>
      </c>
    </row>
    <row r="157" spans="1:7">
      <c r="A157">
        <v>155</v>
      </c>
      <c r="B157">
        <v>15998673.5309268</v>
      </c>
      <c r="C157">
        <v>1037670.41624928</v>
      </c>
      <c r="D157">
        <v>3479650.15273382</v>
      </c>
      <c r="E157">
        <v>2653790.53814246</v>
      </c>
      <c r="F157">
        <v>847478.962467814</v>
      </c>
      <c r="G157">
        <v>7980083.46133338</v>
      </c>
    </row>
    <row r="158" spans="1:7">
      <c r="A158">
        <v>156</v>
      </c>
      <c r="B158">
        <v>15998132.8241303</v>
      </c>
      <c r="C158">
        <v>1036756.52818971</v>
      </c>
      <c r="D158">
        <v>3477849.13388463</v>
      </c>
      <c r="E158">
        <v>2653790.53814246</v>
      </c>
      <c r="F158">
        <v>849253.857010441</v>
      </c>
      <c r="G158">
        <v>7980482.76690306</v>
      </c>
    </row>
    <row r="159" spans="1:7">
      <c r="A159">
        <v>157</v>
      </c>
      <c r="B159">
        <v>15976910.0453759</v>
      </c>
      <c r="C159">
        <v>1046282.34487172</v>
      </c>
      <c r="D159">
        <v>3465162.88927413</v>
      </c>
      <c r="E159">
        <v>2653790.53814246</v>
      </c>
      <c r="F159">
        <v>838833.249355226</v>
      </c>
      <c r="G159">
        <v>7972841.02373239</v>
      </c>
    </row>
    <row r="160" spans="1:7">
      <c r="A160">
        <v>158</v>
      </c>
      <c r="B160">
        <v>15965952.3885796</v>
      </c>
      <c r="C160">
        <v>1052551.76441461</v>
      </c>
      <c r="D160">
        <v>3459607.74419707</v>
      </c>
      <c r="E160">
        <v>2653790.53814246</v>
      </c>
      <c r="F160">
        <v>831663.575180552</v>
      </c>
      <c r="G160">
        <v>7968338.76664494</v>
      </c>
    </row>
    <row r="161" spans="1:7">
      <c r="A161">
        <v>159</v>
      </c>
      <c r="B161">
        <v>15955542.946001</v>
      </c>
      <c r="C161">
        <v>1058315.1892067</v>
      </c>
      <c r="D161">
        <v>3453969.74937416</v>
      </c>
      <c r="E161">
        <v>2653790.53814246</v>
      </c>
      <c r="F161">
        <v>825301.156185226</v>
      </c>
      <c r="G161">
        <v>7964166.31309243</v>
      </c>
    </row>
    <row r="162" spans="1:7">
      <c r="A162">
        <v>160</v>
      </c>
      <c r="B162">
        <v>15939814.4824841</v>
      </c>
      <c r="C162">
        <v>1064590.70661015</v>
      </c>
      <c r="D162">
        <v>3443285.04745092</v>
      </c>
      <c r="E162">
        <v>2653790.53814246</v>
      </c>
      <c r="F162">
        <v>819215.005216788</v>
      </c>
      <c r="G162">
        <v>7958933.18506374</v>
      </c>
    </row>
    <row r="163" spans="1:7">
      <c r="A163">
        <v>161</v>
      </c>
      <c r="B163">
        <v>15919941.3689693</v>
      </c>
      <c r="C163">
        <v>1074128.56624824</v>
      </c>
      <c r="D163">
        <v>3430818.64607948</v>
      </c>
      <c r="E163">
        <v>2653790.53814246</v>
      </c>
      <c r="F163">
        <v>809552.522883471</v>
      </c>
      <c r="G163">
        <v>7951651.09561562</v>
      </c>
    </row>
    <row r="164" spans="1:7">
      <c r="A164">
        <v>162</v>
      </c>
      <c r="B164">
        <v>15907017.3186819</v>
      </c>
      <c r="C164">
        <v>1081972.91996668</v>
      </c>
      <c r="D164">
        <v>3423494.04049509</v>
      </c>
      <c r="E164">
        <v>2653790.53814246</v>
      </c>
      <c r="F164">
        <v>801437.722001318</v>
      </c>
      <c r="G164">
        <v>7946322.09807636</v>
      </c>
    </row>
    <row r="165" spans="1:7">
      <c r="A165">
        <v>163</v>
      </c>
      <c r="B165">
        <v>15896243.2706161</v>
      </c>
      <c r="C165">
        <v>1090292.44551751</v>
      </c>
      <c r="D165">
        <v>3418742.99637725</v>
      </c>
      <c r="E165">
        <v>2653790.53814246</v>
      </c>
      <c r="F165">
        <v>792363.093871895</v>
      </c>
      <c r="G165">
        <v>7941054.19670696</v>
      </c>
    </row>
    <row r="166" spans="1:7">
      <c r="A166">
        <v>164</v>
      </c>
      <c r="B166">
        <v>15888059.6709107</v>
      </c>
      <c r="C166">
        <v>1092788.43018795</v>
      </c>
      <c r="D166">
        <v>3412052.10545284</v>
      </c>
      <c r="E166">
        <v>2653790.53814246</v>
      </c>
      <c r="F166">
        <v>790651.684225151</v>
      </c>
      <c r="G166">
        <v>7938776.91290226</v>
      </c>
    </row>
    <row r="167" spans="1:7">
      <c r="A167">
        <v>165</v>
      </c>
      <c r="B167">
        <v>15877314.5938613</v>
      </c>
      <c r="C167">
        <v>1100179.86216688</v>
      </c>
      <c r="D167">
        <v>3406418.74288022</v>
      </c>
      <c r="E167">
        <v>2653790.53814246</v>
      </c>
      <c r="F167">
        <v>782928.53829701</v>
      </c>
      <c r="G167">
        <v>7933996.91237469</v>
      </c>
    </row>
    <row r="168" spans="1:7">
      <c r="A168">
        <v>166</v>
      </c>
      <c r="B168">
        <v>15861856.4380413</v>
      </c>
      <c r="C168">
        <v>1107887.74328974</v>
      </c>
      <c r="D168">
        <v>3395600.75356856</v>
      </c>
      <c r="E168">
        <v>2653790.53814246</v>
      </c>
      <c r="F168">
        <v>776144.500358112</v>
      </c>
      <c r="G168">
        <v>7928432.90268246</v>
      </c>
    </row>
    <row r="169" spans="1:7">
      <c r="A169">
        <v>167</v>
      </c>
      <c r="B169">
        <v>15846177.0255539</v>
      </c>
      <c r="C169">
        <v>1117959.41394459</v>
      </c>
      <c r="D169">
        <v>3386008.68098522</v>
      </c>
      <c r="E169">
        <v>2653790.53814246</v>
      </c>
      <c r="F169">
        <v>766517.702394055</v>
      </c>
      <c r="G169">
        <v>7921900.6900876</v>
      </c>
    </row>
    <row r="170" spans="1:7">
      <c r="A170">
        <v>168</v>
      </c>
      <c r="B170">
        <v>15836730.6568945</v>
      </c>
      <c r="C170">
        <v>1123599.63869977</v>
      </c>
      <c r="D170">
        <v>3379482.80238439</v>
      </c>
      <c r="E170">
        <v>2653790.53814246</v>
      </c>
      <c r="F170">
        <v>761655.710295947</v>
      </c>
      <c r="G170">
        <v>7918201.96737197</v>
      </c>
    </row>
    <row r="171" spans="1:7">
      <c r="A171">
        <v>169</v>
      </c>
      <c r="B171">
        <v>15830127.2790485</v>
      </c>
      <c r="C171">
        <v>1126206.70141235</v>
      </c>
      <c r="D171">
        <v>3374141.48295479</v>
      </c>
      <c r="E171">
        <v>2653790.53814246</v>
      </c>
      <c r="F171">
        <v>759800.925718919</v>
      </c>
      <c r="G171">
        <v>7916187.63081996</v>
      </c>
    </row>
    <row r="172" spans="1:7">
      <c r="A172">
        <v>170</v>
      </c>
      <c r="B172">
        <v>15830293.2849297</v>
      </c>
      <c r="C172">
        <v>1125393.74571471</v>
      </c>
      <c r="D172">
        <v>3373699.64440913</v>
      </c>
      <c r="E172">
        <v>2653790.53814246</v>
      </c>
      <c r="F172">
        <v>760835.54023029</v>
      </c>
      <c r="G172">
        <v>7916573.81643313</v>
      </c>
    </row>
    <row r="173" spans="1:7">
      <c r="A173">
        <v>171</v>
      </c>
      <c r="B173">
        <v>15818937.2165881</v>
      </c>
      <c r="C173">
        <v>1133983.78754448</v>
      </c>
      <c r="D173">
        <v>3367052.42457152</v>
      </c>
      <c r="E173">
        <v>2653790.53814246</v>
      </c>
      <c r="F173">
        <v>752737.938149888</v>
      </c>
      <c r="G173">
        <v>7911372.52817972</v>
      </c>
    </row>
    <row r="174" spans="1:7">
      <c r="A174">
        <v>172</v>
      </c>
      <c r="B174">
        <v>15805235.1662711</v>
      </c>
      <c r="C174">
        <v>1142593.62009608</v>
      </c>
      <c r="D174">
        <v>3357569.17629643</v>
      </c>
      <c r="E174">
        <v>2653790.53814246</v>
      </c>
      <c r="F174">
        <v>745391.289015241</v>
      </c>
      <c r="G174">
        <v>7905890.54272093</v>
      </c>
    </row>
    <row r="175" spans="1:7">
      <c r="A175">
        <v>173</v>
      </c>
      <c r="B175">
        <v>15794953.9412913</v>
      </c>
      <c r="C175">
        <v>1149199.09239168</v>
      </c>
      <c r="D175">
        <v>3350330.24306567</v>
      </c>
      <c r="E175">
        <v>2653790.53814246</v>
      </c>
      <c r="F175">
        <v>739901.824795151</v>
      </c>
      <c r="G175">
        <v>7901732.24289636</v>
      </c>
    </row>
    <row r="176" spans="1:7">
      <c r="A176">
        <v>174</v>
      </c>
      <c r="B176">
        <v>15790174.0363687</v>
      </c>
      <c r="C176">
        <v>1150164.94661327</v>
      </c>
      <c r="D176">
        <v>3345810.08358591</v>
      </c>
      <c r="E176">
        <v>2653790.53814246</v>
      </c>
      <c r="F176">
        <v>739730.083236884</v>
      </c>
      <c r="G176">
        <v>7900678.38479022</v>
      </c>
    </row>
    <row r="177" spans="1:7">
      <c r="A177">
        <v>175</v>
      </c>
      <c r="B177">
        <v>15790042.3509473</v>
      </c>
      <c r="C177">
        <v>1149015.15003461</v>
      </c>
      <c r="D177">
        <v>3344766.49955879</v>
      </c>
      <c r="E177">
        <v>2653790.53814246</v>
      </c>
      <c r="F177">
        <v>741304.681993912</v>
      </c>
      <c r="G177">
        <v>7901165.48121754</v>
      </c>
    </row>
    <row r="178" spans="1:7">
      <c r="A178">
        <v>176</v>
      </c>
      <c r="B178">
        <v>15776496.131041</v>
      </c>
      <c r="C178">
        <v>1158707.75103714</v>
      </c>
      <c r="D178">
        <v>3335535.91180693</v>
      </c>
      <c r="E178">
        <v>2653790.53814246</v>
      </c>
      <c r="F178">
        <v>733114.998801233</v>
      </c>
      <c r="G178">
        <v>7895346.93125329</v>
      </c>
    </row>
    <row r="179" spans="1:7">
      <c r="A179">
        <v>177</v>
      </c>
      <c r="B179">
        <v>15768238.7437944</v>
      </c>
      <c r="C179">
        <v>1166325.58734015</v>
      </c>
      <c r="D179">
        <v>3330060.02878515</v>
      </c>
      <c r="E179">
        <v>2653790.53814246</v>
      </c>
      <c r="F179">
        <v>726778.921706747</v>
      </c>
      <c r="G179">
        <v>7891283.66781992</v>
      </c>
    </row>
    <row r="180" spans="1:7">
      <c r="A180">
        <v>178</v>
      </c>
      <c r="B180">
        <v>15760878.7487143</v>
      </c>
      <c r="C180">
        <v>1170471.49985454</v>
      </c>
      <c r="D180">
        <v>3324362.70153893</v>
      </c>
      <c r="E180">
        <v>2653790.53814246</v>
      </c>
      <c r="F180">
        <v>723683.445844968</v>
      </c>
      <c r="G180">
        <v>7888570.56333339</v>
      </c>
    </row>
    <row r="181" spans="1:7">
      <c r="A181">
        <v>179</v>
      </c>
      <c r="B181">
        <v>15754051.8694627</v>
      </c>
      <c r="C181">
        <v>1174701.89014067</v>
      </c>
      <c r="D181">
        <v>3319194.17170723</v>
      </c>
      <c r="E181">
        <v>2653790.53814246</v>
      </c>
      <c r="F181">
        <v>720440.463236426</v>
      </c>
      <c r="G181">
        <v>7885924.80623592</v>
      </c>
    </row>
    <row r="182" spans="1:7">
      <c r="A182">
        <v>180</v>
      </c>
      <c r="B182">
        <v>15744312.8689418</v>
      </c>
      <c r="C182">
        <v>1183776.05967677</v>
      </c>
      <c r="D182">
        <v>3312863.60524415</v>
      </c>
      <c r="E182">
        <v>2653790.53814246</v>
      </c>
      <c r="F182">
        <v>712828.009216145</v>
      </c>
      <c r="G182">
        <v>7881054.65666231</v>
      </c>
    </row>
    <row r="183" spans="1:7">
      <c r="A183">
        <v>181</v>
      </c>
      <c r="B183">
        <v>15731848.2961888</v>
      </c>
      <c r="C183">
        <v>1193316.94552446</v>
      </c>
      <c r="D183">
        <v>3303666.17959489</v>
      </c>
      <c r="E183">
        <v>2653790.53814246</v>
      </c>
      <c r="F183">
        <v>705437.065718103</v>
      </c>
      <c r="G183">
        <v>7875637.56720888</v>
      </c>
    </row>
    <row r="184" spans="1:7">
      <c r="A184">
        <v>182</v>
      </c>
      <c r="B184">
        <v>15724411.3958941</v>
      </c>
      <c r="C184">
        <v>1196536.75385923</v>
      </c>
      <c r="D184">
        <v>3296986.73749395</v>
      </c>
      <c r="E184">
        <v>2653790.53814246</v>
      </c>
      <c r="F184">
        <v>703696.308443414</v>
      </c>
      <c r="G184">
        <v>7873401.0579551</v>
      </c>
    </row>
    <row r="185" spans="1:7">
      <c r="A185">
        <v>183</v>
      </c>
      <c r="B185">
        <v>15719375.1426384</v>
      </c>
      <c r="C185">
        <v>1202885.62641567</v>
      </c>
      <c r="D185">
        <v>3294027.97193378</v>
      </c>
      <c r="E185">
        <v>2653790.53814246</v>
      </c>
      <c r="F185">
        <v>698370.65542712</v>
      </c>
      <c r="G185">
        <v>7870300.35071933</v>
      </c>
    </row>
    <row r="186" spans="1:7">
      <c r="A186">
        <v>184</v>
      </c>
      <c r="B186">
        <v>15712223.3182123</v>
      </c>
      <c r="C186">
        <v>1207242.04201371</v>
      </c>
      <c r="D186">
        <v>3287857.05130276</v>
      </c>
      <c r="E186">
        <v>2653790.53814246</v>
      </c>
      <c r="F186">
        <v>695651.788104707</v>
      </c>
      <c r="G186">
        <v>7867681.89864867</v>
      </c>
    </row>
    <row r="187" spans="1:7">
      <c r="A187">
        <v>185</v>
      </c>
      <c r="B187">
        <v>15702444.6311422</v>
      </c>
      <c r="C187">
        <v>1216929.02395877</v>
      </c>
      <c r="D187">
        <v>3280726.26698372</v>
      </c>
      <c r="E187">
        <v>2653790.53814246</v>
      </c>
      <c r="F187">
        <v>688251.598984665</v>
      </c>
      <c r="G187">
        <v>7862747.20307256</v>
      </c>
    </row>
    <row r="188" spans="1:7">
      <c r="A188">
        <v>186</v>
      </c>
      <c r="B188">
        <v>15692011.8628493</v>
      </c>
      <c r="C188">
        <v>1225249.80219016</v>
      </c>
      <c r="D188">
        <v>3272140.13728322</v>
      </c>
      <c r="E188">
        <v>2653790.53814246</v>
      </c>
      <c r="F188">
        <v>682581.421000682</v>
      </c>
      <c r="G188">
        <v>7858249.96423275</v>
      </c>
    </row>
    <row r="189" spans="1:7">
      <c r="A189">
        <v>187</v>
      </c>
      <c r="B189">
        <v>15685718.7809953</v>
      </c>
      <c r="C189">
        <v>1231136.29625284</v>
      </c>
      <c r="D189">
        <v>3267220.52455562</v>
      </c>
      <c r="E189">
        <v>2653790.53814246</v>
      </c>
      <c r="F189">
        <v>678333.643724252</v>
      </c>
      <c r="G189">
        <v>7855237.77832014</v>
      </c>
    </row>
    <row r="190" spans="1:7">
      <c r="A190">
        <v>188</v>
      </c>
      <c r="B190">
        <v>15681565.0740375</v>
      </c>
      <c r="C190">
        <v>1236655.75193179</v>
      </c>
      <c r="D190">
        <v>3264345.94348667</v>
      </c>
      <c r="E190">
        <v>2653790.53814246</v>
      </c>
      <c r="F190">
        <v>674118.721790097</v>
      </c>
      <c r="G190">
        <v>7852654.11868651</v>
      </c>
    </row>
    <row r="191" spans="1:7">
      <c r="A191">
        <v>189</v>
      </c>
      <c r="B191">
        <v>15677984.2341767</v>
      </c>
      <c r="C191">
        <v>1241226.70616465</v>
      </c>
      <c r="D191">
        <v>3261558.13736314</v>
      </c>
      <c r="E191">
        <v>2653790.53814246</v>
      </c>
      <c r="F191">
        <v>670866.370558412</v>
      </c>
      <c r="G191">
        <v>7850542.48194807</v>
      </c>
    </row>
    <row r="192" spans="1:7">
      <c r="A192">
        <v>190</v>
      </c>
      <c r="B192">
        <v>15677738.8250648</v>
      </c>
      <c r="C192">
        <v>1240584.54354031</v>
      </c>
      <c r="D192">
        <v>3261109.48177264</v>
      </c>
      <c r="E192">
        <v>2653790.53814246</v>
      </c>
      <c r="F192">
        <v>671512.031347479</v>
      </c>
      <c r="G192">
        <v>7850742.23026187</v>
      </c>
    </row>
    <row r="193" spans="1:7">
      <c r="A193">
        <v>191</v>
      </c>
      <c r="B193">
        <v>15668085.2473136</v>
      </c>
      <c r="C193">
        <v>1249469.49402243</v>
      </c>
      <c r="D193">
        <v>3253055.19906473</v>
      </c>
      <c r="E193">
        <v>2653790.53814246</v>
      </c>
      <c r="F193">
        <v>665522.169235693</v>
      </c>
      <c r="G193">
        <v>7846247.84684828</v>
      </c>
    </row>
    <row r="194" spans="1:7">
      <c r="A194">
        <v>192</v>
      </c>
      <c r="B194">
        <v>15661439.1915716</v>
      </c>
      <c r="C194">
        <v>1256428.77406857</v>
      </c>
      <c r="D194">
        <v>3247509.22232674</v>
      </c>
      <c r="E194">
        <v>2653790.53814246</v>
      </c>
      <c r="F194">
        <v>660803.39518349</v>
      </c>
      <c r="G194">
        <v>7842907.26185038</v>
      </c>
    </row>
    <row r="195" spans="1:7">
      <c r="A195">
        <v>193</v>
      </c>
      <c r="B195">
        <v>15658680.8072062</v>
      </c>
      <c r="C195">
        <v>1261816.05899983</v>
      </c>
      <c r="D195">
        <v>3245783.40081607</v>
      </c>
      <c r="E195">
        <v>2653790.53814246</v>
      </c>
      <c r="F195">
        <v>656674.926403298</v>
      </c>
      <c r="G195">
        <v>7840615.88284453</v>
      </c>
    </row>
    <row r="196" spans="1:7">
      <c r="A196">
        <v>194</v>
      </c>
      <c r="B196">
        <v>15658515.6813548</v>
      </c>
      <c r="C196">
        <v>1260576.55971743</v>
      </c>
      <c r="D196">
        <v>3245064.23899663</v>
      </c>
      <c r="E196">
        <v>2653790.53814246</v>
      </c>
      <c r="F196">
        <v>658012.175418557</v>
      </c>
      <c r="G196">
        <v>7841072.16907972</v>
      </c>
    </row>
    <row r="197" spans="1:7">
      <c r="A197">
        <v>195</v>
      </c>
      <c r="B197">
        <v>15649702.8024722</v>
      </c>
      <c r="C197">
        <v>1269318.39649707</v>
      </c>
      <c r="D197">
        <v>3237313.19035042</v>
      </c>
      <c r="E197">
        <v>2653790.53814246</v>
      </c>
      <c r="F197">
        <v>652429.274788875</v>
      </c>
      <c r="G197">
        <v>7836851.40269339</v>
      </c>
    </row>
    <row r="198" spans="1:7">
      <c r="A198">
        <v>196</v>
      </c>
      <c r="B198">
        <v>15644082.318576</v>
      </c>
      <c r="C198">
        <v>1273451.12747874</v>
      </c>
      <c r="D198">
        <v>3232168.69010421</v>
      </c>
      <c r="E198">
        <v>2653790.53814246</v>
      </c>
      <c r="F198">
        <v>650060.068799542</v>
      </c>
      <c r="G198">
        <v>7834611.89405105</v>
      </c>
    </row>
    <row r="199" spans="1:7">
      <c r="A199">
        <v>197</v>
      </c>
      <c r="B199">
        <v>15639333.8986208</v>
      </c>
      <c r="C199">
        <v>1279836.23955716</v>
      </c>
      <c r="D199">
        <v>3228118.29362531</v>
      </c>
      <c r="E199">
        <v>2653790.53814246</v>
      </c>
      <c r="F199">
        <v>645784.728483265</v>
      </c>
      <c r="G199">
        <v>7831804.09881257</v>
      </c>
    </row>
    <row r="200" spans="1:7">
      <c r="A200">
        <v>198</v>
      </c>
      <c r="B200">
        <v>15635017.3438031</v>
      </c>
      <c r="C200">
        <v>1285437.67421705</v>
      </c>
      <c r="D200">
        <v>3224327.35385646</v>
      </c>
      <c r="E200">
        <v>2653790.53814246</v>
      </c>
      <c r="F200">
        <v>642134.423971578</v>
      </c>
      <c r="G200">
        <v>7829327.3536155</v>
      </c>
    </row>
    <row r="201" spans="1:7">
      <c r="A201">
        <v>199</v>
      </c>
      <c r="B201">
        <v>15628605.4978214</v>
      </c>
      <c r="C201">
        <v>1290589.28931532</v>
      </c>
      <c r="D201">
        <v>3218099.45425437</v>
      </c>
      <c r="E201">
        <v>2653790.53814246</v>
      </c>
      <c r="F201">
        <v>639402.668517168</v>
      </c>
      <c r="G201">
        <v>7826723.54759208</v>
      </c>
    </row>
    <row r="202" spans="1:7">
      <c r="A202">
        <v>200</v>
      </c>
      <c r="B202">
        <v>15620569.6588455</v>
      </c>
      <c r="C202">
        <v>1299936.25828265</v>
      </c>
      <c r="D202">
        <v>3210558.091042</v>
      </c>
      <c r="E202">
        <v>2653790.53814246</v>
      </c>
      <c r="F202">
        <v>633761.576827675</v>
      </c>
      <c r="G202">
        <v>7822523.19455073</v>
      </c>
    </row>
    <row r="203" spans="1:7">
      <c r="A203">
        <v>201</v>
      </c>
      <c r="B203">
        <v>15616086.5369331</v>
      </c>
      <c r="C203">
        <v>1308351.09799478</v>
      </c>
      <c r="D203">
        <v>3206786.27225351</v>
      </c>
      <c r="E203">
        <v>2653790.53814246</v>
      </c>
      <c r="F203">
        <v>628075.585524025</v>
      </c>
      <c r="G203">
        <v>7819083.04301829</v>
      </c>
    </row>
    <row r="204" spans="1:7">
      <c r="A204">
        <v>202</v>
      </c>
      <c r="B204">
        <v>15612697.1741853</v>
      </c>
      <c r="C204">
        <v>1309875.91871517</v>
      </c>
      <c r="D204">
        <v>3203115.60135907</v>
      </c>
      <c r="E204">
        <v>2653790.53814246</v>
      </c>
      <c r="F204">
        <v>627754.519567052</v>
      </c>
      <c r="G204">
        <v>7818160.59640151</v>
      </c>
    </row>
    <row r="205" spans="1:7">
      <c r="A205">
        <v>203</v>
      </c>
      <c r="B205">
        <v>15608513.5339579</v>
      </c>
      <c r="C205">
        <v>1316825.92744081</v>
      </c>
      <c r="D205">
        <v>3199329.57800499</v>
      </c>
      <c r="E205">
        <v>2653790.53814246</v>
      </c>
      <c r="F205">
        <v>623258.921306791</v>
      </c>
      <c r="G205">
        <v>7815308.56906283</v>
      </c>
    </row>
    <row r="206" spans="1:7">
      <c r="A206">
        <v>204</v>
      </c>
      <c r="B206">
        <v>15602268.4889147</v>
      </c>
      <c r="C206">
        <v>1322986.2918245</v>
      </c>
      <c r="D206">
        <v>3192903.07790017</v>
      </c>
      <c r="E206">
        <v>2653790.53814246</v>
      </c>
      <c r="F206">
        <v>620109.786170778</v>
      </c>
      <c r="G206">
        <v>7812478.79487678</v>
      </c>
    </row>
    <row r="207" spans="1:7">
      <c r="A207">
        <v>205</v>
      </c>
      <c r="B207">
        <v>15595737.7257788</v>
      </c>
      <c r="C207">
        <v>1332328.35556463</v>
      </c>
      <c r="D207">
        <v>3186399.39369773</v>
      </c>
      <c r="E207">
        <v>2653790.53814246</v>
      </c>
      <c r="F207">
        <v>614621.610000465</v>
      </c>
      <c r="G207">
        <v>7808597.82837355</v>
      </c>
    </row>
    <row r="208" spans="1:7">
      <c r="A208">
        <v>206</v>
      </c>
      <c r="B208">
        <v>15591690.5738943</v>
      </c>
      <c r="C208">
        <v>1337368.92196359</v>
      </c>
      <c r="D208">
        <v>3182192.52490772</v>
      </c>
      <c r="E208">
        <v>2653790.53814246</v>
      </c>
      <c r="F208">
        <v>611890.272721933</v>
      </c>
      <c r="G208">
        <v>7806448.31615857</v>
      </c>
    </row>
    <row r="209" spans="1:7">
      <c r="A209">
        <v>207</v>
      </c>
      <c r="B209">
        <v>15588948.7577253</v>
      </c>
      <c r="C209">
        <v>1339135.8257809</v>
      </c>
      <c r="D209">
        <v>3179143.68841624</v>
      </c>
      <c r="E209">
        <v>2653790.53814246</v>
      </c>
      <c r="F209">
        <v>611317.135114905</v>
      </c>
      <c r="G209">
        <v>7805561.57027085</v>
      </c>
    </row>
    <row r="210" spans="1:7">
      <c r="A210">
        <v>208</v>
      </c>
      <c r="B210">
        <v>15588954.8404339</v>
      </c>
      <c r="C210">
        <v>1338191.51050021</v>
      </c>
      <c r="D210">
        <v>3178983.45848172</v>
      </c>
      <c r="E210">
        <v>2653790.53814246</v>
      </c>
      <c r="F210">
        <v>612099.178332914</v>
      </c>
      <c r="G210">
        <v>7805890.15497656</v>
      </c>
    </row>
    <row r="211" spans="1:7">
      <c r="A211">
        <v>209</v>
      </c>
      <c r="B211">
        <v>15586670.7964074</v>
      </c>
      <c r="C211">
        <v>1341146.16479332</v>
      </c>
      <c r="D211">
        <v>3176755.76581197</v>
      </c>
      <c r="E211">
        <v>2653790.53814246</v>
      </c>
      <c r="F211">
        <v>610351.749444247</v>
      </c>
      <c r="G211">
        <v>7804626.57821537</v>
      </c>
    </row>
    <row r="212" spans="1:7">
      <c r="A212">
        <v>210</v>
      </c>
      <c r="B212">
        <v>15586694.8844055</v>
      </c>
      <c r="C212">
        <v>1341595.29059678</v>
      </c>
      <c r="D212">
        <v>3176717.46134604</v>
      </c>
      <c r="E212">
        <v>2653790.53814246</v>
      </c>
      <c r="F212">
        <v>610083.846210165</v>
      </c>
      <c r="G212">
        <v>7804507.74811002</v>
      </c>
    </row>
    <row r="213" spans="1:7">
      <c r="A213">
        <v>211</v>
      </c>
      <c r="B213">
        <v>15580207.2584506</v>
      </c>
      <c r="C213">
        <v>1350111.89810872</v>
      </c>
      <c r="D213">
        <v>3169864.67890111</v>
      </c>
      <c r="E213">
        <v>2653790.53814246</v>
      </c>
      <c r="F213">
        <v>605500.016959887</v>
      </c>
      <c r="G213">
        <v>7800940.12633841</v>
      </c>
    </row>
    <row r="214" spans="1:7">
      <c r="A214">
        <v>212</v>
      </c>
      <c r="B214">
        <v>15575876.8142579</v>
      </c>
      <c r="C214">
        <v>1354437.17994198</v>
      </c>
      <c r="D214">
        <v>3164707.61335556</v>
      </c>
      <c r="E214">
        <v>2653790.53814246</v>
      </c>
      <c r="F214">
        <v>603852.273834981</v>
      </c>
      <c r="G214">
        <v>7799089.20898289</v>
      </c>
    </row>
    <row r="215" spans="1:7">
      <c r="A215">
        <v>213</v>
      </c>
      <c r="B215">
        <v>15573659.1832789</v>
      </c>
      <c r="C215">
        <v>1354555.32726445</v>
      </c>
      <c r="D215">
        <v>3162133.13276691</v>
      </c>
      <c r="E215">
        <v>2653790.53814246</v>
      </c>
      <c r="F215">
        <v>604371.923798474</v>
      </c>
      <c r="G215">
        <v>7798808.26130658</v>
      </c>
    </row>
    <row r="216" spans="1:7">
      <c r="A216">
        <v>214</v>
      </c>
      <c r="B216">
        <v>15573728.9107889</v>
      </c>
      <c r="C216">
        <v>1354275.73485352</v>
      </c>
      <c r="D216">
        <v>3162188.39836416</v>
      </c>
      <c r="E216">
        <v>2653790.53814246</v>
      </c>
      <c r="F216">
        <v>604579.479538822</v>
      </c>
      <c r="G216">
        <v>7798894.75988998</v>
      </c>
    </row>
    <row r="217" spans="1:7">
      <c r="A217">
        <v>215</v>
      </c>
      <c r="B217">
        <v>15568072.6372402</v>
      </c>
      <c r="C217">
        <v>1364610.55590786</v>
      </c>
      <c r="D217">
        <v>3156048.76203562</v>
      </c>
      <c r="E217">
        <v>2653790.53814246</v>
      </c>
      <c r="F217">
        <v>598690.987718647</v>
      </c>
      <c r="G217">
        <v>7794931.79343558</v>
      </c>
    </row>
    <row r="218" spans="1:7">
      <c r="A218">
        <v>216</v>
      </c>
      <c r="B218">
        <v>15564709.0983989</v>
      </c>
      <c r="C218">
        <v>1368192.09006523</v>
      </c>
      <c r="D218">
        <v>3152232.2574974</v>
      </c>
      <c r="E218">
        <v>2653790.53814246</v>
      </c>
      <c r="F218">
        <v>597106.88795221</v>
      </c>
      <c r="G218">
        <v>7793387.32474164</v>
      </c>
    </row>
    <row r="219" spans="1:7">
      <c r="A219">
        <v>217</v>
      </c>
      <c r="B219">
        <v>15561685.6285831</v>
      </c>
      <c r="C219">
        <v>1371776.60321814</v>
      </c>
      <c r="D219">
        <v>3148775.90402865</v>
      </c>
      <c r="E219">
        <v>2653790.53814246</v>
      </c>
      <c r="F219">
        <v>595447.891805494</v>
      </c>
      <c r="G219">
        <v>7791894.69138834</v>
      </c>
    </row>
    <row r="220" spans="1:7">
      <c r="A220">
        <v>218</v>
      </c>
      <c r="B220">
        <v>15557646.816574</v>
      </c>
      <c r="C220">
        <v>1380360.81020134</v>
      </c>
      <c r="D220">
        <v>3144029.06688135</v>
      </c>
      <c r="E220">
        <v>2653790.53814246</v>
      </c>
      <c r="F220">
        <v>590720.179202772</v>
      </c>
      <c r="G220">
        <v>7788746.22214605</v>
      </c>
    </row>
    <row r="221" spans="1:7">
      <c r="A221">
        <v>219</v>
      </c>
      <c r="B221">
        <v>15552417.4765926</v>
      </c>
      <c r="C221">
        <v>1388780.85993702</v>
      </c>
      <c r="D221">
        <v>3137765.58343153</v>
      </c>
      <c r="E221">
        <v>2653790.53814246</v>
      </c>
      <c r="F221">
        <v>586550.907491919</v>
      </c>
      <c r="G221">
        <v>7785529.58758967</v>
      </c>
    </row>
    <row r="222" spans="1:7">
      <c r="A222">
        <v>220</v>
      </c>
      <c r="B222">
        <v>15550302.9091027</v>
      </c>
      <c r="C222">
        <v>1394901.52062095</v>
      </c>
      <c r="D222">
        <v>3135169.30225087</v>
      </c>
      <c r="E222">
        <v>2653790.53814246</v>
      </c>
      <c r="F222">
        <v>583075.414449824</v>
      </c>
      <c r="G222">
        <v>7783366.13363865</v>
      </c>
    </row>
    <row r="223" spans="1:7">
      <c r="A223">
        <v>221</v>
      </c>
      <c r="B223">
        <v>15547099.3113469</v>
      </c>
      <c r="C223">
        <v>1396558.01136469</v>
      </c>
      <c r="D223">
        <v>3131253.7342746</v>
      </c>
      <c r="E223">
        <v>2653790.53814246</v>
      </c>
      <c r="F223">
        <v>582966.789909552</v>
      </c>
      <c r="G223">
        <v>7782530.23765559</v>
      </c>
    </row>
    <row r="224" spans="1:7">
      <c r="A224">
        <v>222</v>
      </c>
      <c r="B224">
        <v>15545158.3324481</v>
      </c>
      <c r="C224">
        <v>1402657.35654049</v>
      </c>
      <c r="D224">
        <v>3128761.59658593</v>
      </c>
      <c r="E224">
        <v>2653790.53814246</v>
      </c>
      <c r="F224">
        <v>579520.626698326</v>
      </c>
      <c r="G224">
        <v>7780428.21448094</v>
      </c>
    </row>
    <row r="225" spans="1:7">
      <c r="A225">
        <v>223</v>
      </c>
      <c r="B225">
        <v>15542345.2327993</v>
      </c>
      <c r="C225">
        <v>1405118.70423555</v>
      </c>
      <c r="D225">
        <v>3125218.07546603</v>
      </c>
      <c r="E225">
        <v>2653790.53814246</v>
      </c>
      <c r="F225">
        <v>578843.738200294</v>
      </c>
      <c r="G225">
        <v>7779374.17675497</v>
      </c>
    </row>
    <row r="226" spans="1:7">
      <c r="A226">
        <v>224</v>
      </c>
      <c r="B226">
        <v>15538604.9530721</v>
      </c>
      <c r="C226">
        <v>1413334.61149947</v>
      </c>
      <c r="D226">
        <v>3120306.02800283</v>
      </c>
      <c r="E226">
        <v>2653790.53814246</v>
      </c>
      <c r="F226">
        <v>574697.077985847</v>
      </c>
      <c r="G226">
        <v>7776476.69744145</v>
      </c>
    </row>
    <row r="227" spans="1:7">
      <c r="A227">
        <v>225</v>
      </c>
      <c r="B227">
        <v>15534437.5701709</v>
      </c>
      <c r="C227">
        <v>1419411.62931064</v>
      </c>
      <c r="D227">
        <v>3114836.21363965</v>
      </c>
      <c r="E227">
        <v>2653790.53814246</v>
      </c>
      <c r="F227">
        <v>572202.274901319</v>
      </c>
      <c r="G227">
        <v>7774196.91417679</v>
      </c>
    </row>
    <row r="228" spans="1:7">
      <c r="A228">
        <v>226</v>
      </c>
      <c r="B228">
        <v>15531955.3262979</v>
      </c>
      <c r="C228">
        <v>1424164.3638552</v>
      </c>
      <c r="D228">
        <v>3111453.07367759</v>
      </c>
      <c r="E228">
        <v>2653790.53814246</v>
      </c>
      <c r="F228">
        <v>570033.013958041</v>
      </c>
      <c r="G228">
        <v>7772514.33666459</v>
      </c>
    </row>
    <row r="229" spans="1:7">
      <c r="A229">
        <v>227</v>
      </c>
      <c r="B229">
        <v>15530502.9995047</v>
      </c>
      <c r="C229">
        <v>1429056.08511204</v>
      </c>
      <c r="D229">
        <v>3109312.15219437</v>
      </c>
      <c r="E229">
        <v>2653790.53814246</v>
      </c>
      <c r="F229">
        <v>567465.878358475</v>
      </c>
      <c r="G229">
        <v>7770878.34569739</v>
      </c>
    </row>
    <row r="230" spans="1:7">
      <c r="A230">
        <v>228</v>
      </c>
      <c r="B230">
        <v>15530724.570834</v>
      </c>
      <c r="C230">
        <v>1429993.77083351</v>
      </c>
      <c r="D230">
        <v>3109446.51367754</v>
      </c>
      <c r="E230">
        <v>2653790.53814246</v>
      </c>
      <c r="F230">
        <v>566866.051995658</v>
      </c>
      <c r="G230">
        <v>7770627.69618482</v>
      </c>
    </row>
    <row r="231" spans="1:7">
      <c r="A231">
        <v>229</v>
      </c>
      <c r="B231">
        <v>15529229.7324867</v>
      </c>
      <c r="C231">
        <v>1432506.90368504</v>
      </c>
      <c r="D231">
        <v>3107444.75430436</v>
      </c>
      <c r="E231">
        <v>2653790.53814246</v>
      </c>
      <c r="F231">
        <v>565777.365433699</v>
      </c>
      <c r="G231">
        <v>7769710.17092116</v>
      </c>
    </row>
    <row r="232" spans="1:7">
      <c r="A232">
        <v>230</v>
      </c>
      <c r="B232">
        <v>15529327.6484866</v>
      </c>
      <c r="C232">
        <v>1432025.33528453</v>
      </c>
      <c r="D232">
        <v>3107532.27387339</v>
      </c>
      <c r="E232">
        <v>2653790.53814246</v>
      </c>
      <c r="F232">
        <v>566108.182584714</v>
      </c>
      <c r="G232">
        <v>7769871.31860153</v>
      </c>
    </row>
    <row r="233" spans="1:7">
      <c r="A233">
        <v>231</v>
      </c>
      <c r="B233">
        <v>15525242.8100558</v>
      </c>
      <c r="C233">
        <v>1439945.97841052</v>
      </c>
      <c r="D233">
        <v>3101809.24111608</v>
      </c>
      <c r="E233">
        <v>2653790.53814246</v>
      </c>
      <c r="F233">
        <v>562589.692732144</v>
      </c>
      <c r="G233">
        <v>7767107.35965458</v>
      </c>
    </row>
    <row r="234" spans="1:7">
      <c r="A234">
        <v>232</v>
      </c>
      <c r="B234">
        <v>15522894.0602312</v>
      </c>
      <c r="C234">
        <v>1447067.21813943</v>
      </c>
      <c r="D234">
        <v>3098306.00308033</v>
      </c>
      <c r="E234">
        <v>2653790.53814246</v>
      </c>
      <c r="F234">
        <v>558980.865089608</v>
      </c>
      <c r="G234">
        <v>7764749.43577935</v>
      </c>
    </row>
    <row r="235" spans="1:7">
      <c r="A235">
        <v>233</v>
      </c>
      <c r="B235">
        <v>15521042.8650712</v>
      </c>
      <c r="C235">
        <v>1453387.39209746</v>
      </c>
      <c r="D235">
        <v>3095319.39566429</v>
      </c>
      <c r="E235">
        <v>2653790.53814246</v>
      </c>
      <c r="F235">
        <v>555848.320886589</v>
      </c>
      <c r="G235">
        <v>7762697.21828039</v>
      </c>
    </row>
    <row r="236" spans="1:7">
      <c r="A236">
        <v>234</v>
      </c>
      <c r="B236">
        <v>15517892.5484049</v>
      </c>
      <c r="C236">
        <v>1457568.54794422</v>
      </c>
      <c r="D236">
        <v>3090786.27643862</v>
      </c>
      <c r="E236">
        <v>2653790.53814246</v>
      </c>
      <c r="F236">
        <v>554572.634714356</v>
      </c>
      <c r="G236">
        <v>7761174.55116529</v>
      </c>
    </row>
    <row r="237" spans="1:7">
      <c r="A237">
        <v>235</v>
      </c>
      <c r="B237">
        <v>15516043.9291065</v>
      </c>
      <c r="C237">
        <v>1463160.12230814</v>
      </c>
      <c r="D237">
        <v>3087727.85914002</v>
      </c>
      <c r="E237">
        <v>2653790.53814246</v>
      </c>
      <c r="F237">
        <v>551982.474800364</v>
      </c>
      <c r="G237">
        <v>7759382.93471554</v>
      </c>
    </row>
    <row r="238" spans="1:7">
      <c r="A238">
        <v>236</v>
      </c>
      <c r="B238">
        <v>15514425.374827</v>
      </c>
      <c r="C238">
        <v>1467864.34203998</v>
      </c>
      <c r="D238">
        <v>3085032.04578647</v>
      </c>
      <c r="E238">
        <v>2653790.53814246</v>
      </c>
      <c r="F238">
        <v>549864.366605569</v>
      </c>
      <c r="G238">
        <v>7757874.08225252</v>
      </c>
    </row>
    <row r="239" spans="1:7">
      <c r="A239">
        <v>237</v>
      </c>
      <c r="B239">
        <v>15511957.3836067</v>
      </c>
      <c r="C239">
        <v>1470493.72807639</v>
      </c>
      <c r="D239">
        <v>3081432.08816704</v>
      </c>
      <c r="E239">
        <v>2653790.53814246</v>
      </c>
      <c r="F239">
        <v>549340.496313545</v>
      </c>
      <c r="G239">
        <v>7756900.53290723</v>
      </c>
    </row>
    <row r="240" spans="1:7">
      <c r="A240">
        <v>238</v>
      </c>
      <c r="B240">
        <v>15508721.0501902</v>
      </c>
      <c r="C240">
        <v>1477575.70572168</v>
      </c>
      <c r="D240">
        <v>3076171.94090687</v>
      </c>
      <c r="E240">
        <v>2653790.53814246</v>
      </c>
      <c r="F240">
        <v>546597.60599115</v>
      </c>
      <c r="G240">
        <v>7754585.25942799</v>
      </c>
    </row>
    <row r="241" spans="1:7">
      <c r="A241">
        <v>239</v>
      </c>
      <c r="B241">
        <v>15507567.8921319</v>
      </c>
      <c r="C241">
        <v>1482443.20222718</v>
      </c>
      <c r="D241">
        <v>3073660.93685399</v>
      </c>
      <c r="E241">
        <v>2653790.53814246</v>
      </c>
      <c r="F241">
        <v>544526.855062382</v>
      </c>
      <c r="G241">
        <v>7753146.35984591</v>
      </c>
    </row>
    <row r="242" spans="1:7">
      <c r="A242">
        <v>240</v>
      </c>
      <c r="B242">
        <v>15506006.7002537</v>
      </c>
      <c r="C242">
        <v>1482901.57973185</v>
      </c>
      <c r="D242">
        <v>3071487.79514718</v>
      </c>
      <c r="E242">
        <v>2653790.53814246</v>
      </c>
      <c r="F242">
        <v>544910.180568827</v>
      </c>
      <c r="G242">
        <v>7752916.60666334</v>
      </c>
    </row>
    <row r="243" spans="1:7">
      <c r="A243">
        <v>241</v>
      </c>
      <c r="B243">
        <v>15504249.9975439</v>
      </c>
      <c r="C243">
        <v>1491090.40041017</v>
      </c>
      <c r="D243">
        <v>3067999.08226706</v>
      </c>
      <c r="E243">
        <v>2653790.53814246</v>
      </c>
      <c r="F243">
        <v>540980.566261085</v>
      </c>
      <c r="G243">
        <v>7750389.41046308</v>
      </c>
    </row>
    <row r="244" spans="1:7">
      <c r="A244">
        <v>242</v>
      </c>
      <c r="B244">
        <v>15502913.2982223</v>
      </c>
      <c r="C244">
        <v>1490863.87924339</v>
      </c>
      <c r="D244">
        <v>3066149.3607792</v>
      </c>
      <c r="E244">
        <v>2653790.53814246</v>
      </c>
      <c r="F244">
        <v>541733.822211537</v>
      </c>
      <c r="G244">
        <v>7750375.69784575</v>
      </c>
    </row>
    <row r="245" spans="1:7">
      <c r="A245">
        <v>243</v>
      </c>
      <c r="B245">
        <v>15501408.0220555</v>
      </c>
      <c r="C245">
        <v>1496945.77756833</v>
      </c>
      <c r="D245">
        <v>3063224.81471786</v>
      </c>
      <c r="E245">
        <v>2653790.53814246</v>
      </c>
      <c r="F245">
        <v>538931.780446319</v>
      </c>
      <c r="G245">
        <v>7748515.11118053</v>
      </c>
    </row>
    <row r="246" spans="1:7">
      <c r="A246">
        <v>244</v>
      </c>
      <c r="B246">
        <v>15499090.3625252</v>
      </c>
      <c r="C246">
        <v>1500216.64739537</v>
      </c>
      <c r="D246">
        <v>3059468.05958235</v>
      </c>
      <c r="E246">
        <v>2653790.53814246</v>
      </c>
      <c r="F246">
        <v>538197.047337002</v>
      </c>
      <c r="G246">
        <v>7747418.07006801</v>
      </c>
    </row>
    <row r="247" spans="1:7">
      <c r="A247">
        <v>245</v>
      </c>
      <c r="B247">
        <v>15496639.4600871</v>
      </c>
      <c r="C247">
        <v>1506688.56199158</v>
      </c>
      <c r="D247">
        <v>3055029.8213795</v>
      </c>
      <c r="E247">
        <v>2653790.53814246</v>
      </c>
      <c r="F247">
        <v>535724.978070498</v>
      </c>
      <c r="G247">
        <v>7745405.56050302</v>
      </c>
    </row>
    <row r="248" spans="1:7">
      <c r="A248">
        <v>246</v>
      </c>
      <c r="B248">
        <v>15495551.5407895</v>
      </c>
      <c r="C248">
        <v>1511144.07701339</v>
      </c>
      <c r="D248">
        <v>3052436.95872666</v>
      </c>
      <c r="E248">
        <v>2653790.53814246</v>
      </c>
      <c r="F248">
        <v>534053.855704673</v>
      </c>
      <c r="G248">
        <v>7744126.11120234</v>
      </c>
    </row>
    <row r="249" spans="1:7">
      <c r="A249">
        <v>247</v>
      </c>
      <c r="B249">
        <v>15494576.6738894</v>
      </c>
      <c r="C249">
        <v>1511058.68491862</v>
      </c>
      <c r="D249">
        <v>3051036.32234592</v>
      </c>
      <c r="E249">
        <v>2653790.53814246</v>
      </c>
      <c r="F249">
        <v>534579.92106025</v>
      </c>
      <c r="G249">
        <v>7744111.20742219</v>
      </c>
    </row>
    <row r="250" spans="1:7">
      <c r="A250">
        <v>248</v>
      </c>
      <c r="B250">
        <v>15494621.9961152</v>
      </c>
      <c r="C250">
        <v>1512465.34109388</v>
      </c>
      <c r="D250">
        <v>3050839.60936071</v>
      </c>
      <c r="E250">
        <v>2653790.53814246</v>
      </c>
      <c r="F250">
        <v>533811.58923591</v>
      </c>
      <c r="G250">
        <v>7743714.91828224</v>
      </c>
    </row>
    <row r="251" spans="1:7">
      <c r="A251">
        <v>249</v>
      </c>
      <c r="B251">
        <v>15493228.0282263</v>
      </c>
      <c r="C251">
        <v>1514031.19468896</v>
      </c>
      <c r="D251">
        <v>3048577.58638476</v>
      </c>
      <c r="E251">
        <v>2653790.53814246</v>
      </c>
      <c r="F251">
        <v>533627.982033366</v>
      </c>
      <c r="G251">
        <v>7743200.72697672</v>
      </c>
    </row>
    <row r="252" spans="1:7">
      <c r="A252">
        <v>250</v>
      </c>
      <c r="B252">
        <v>15491042.7052078</v>
      </c>
      <c r="C252">
        <v>1519209.28774706</v>
      </c>
      <c r="D252">
        <v>3044485.48882571</v>
      </c>
      <c r="E252">
        <v>2653790.53814246</v>
      </c>
      <c r="F252">
        <v>531946.83774627</v>
      </c>
      <c r="G252">
        <v>7741610.55274634</v>
      </c>
    </row>
    <row r="253" spans="1:7">
      <c r="A253">
        <v>251</v>
      </c>
      <c r="B253">
        <v>15489411.3625147</v>
      </c>
      <c r="C253">
        <v>1520248.31759491</v>
      </c>
      <c r="D253">
        <v>3041848.20099801</v>
      </c>
      <c r="E253">
        <v>2653790.53814246</v>
      </c>
      <c r="F253">
        <v>532283.919853743</v>
      </c>
      <c r="G253">
        <v>7741240.38592557</v>
      </c>
    </row>
    <row r="254" spans="1:7">
      <c r="A254">
        <v>252</v>
      </c>
      <c r="B254">
        <v>15488106.6808127</v>
      </c>
      <c r="C254">
        <v>1520415.55374147</v>
      </c>
      <c r="D254">
        <v>3039844.57395348</v>
      </c>
      <c r="E254">
        <v>2653790.53814246</v>
      </c>
      <c r="F254">
        <v>532910.061616172</v>
      </c>
      <c r="G254">
        <v>7741145.9533591</v>
      </c>
    </row>
    <row r="255" spans="1:7">
      <c r="A255">
        <v>253</v>
      </c>
      <c r="B255">
        <v>15486266.2543428</v>
      </c>
      <c r="C255">
        <v>1527205.13663373</v>
      </c>
      <c r="D255">
        <v>3035785.00423055</v>
      </c>
      <c r="E255">
        <v>2653790.53814246</v>
      </c>
      <c r="F255">
        <v>530311.684317641</v>
      </c>
      <c r="G255">
        <v>7739173.89101844</v>
      </c>
    </row>
    <row r="256" spans="1:7">
      <c r="A256">
        <v>254</v>
      </c>
      <c r="B256">
        <v>15485054.699304</v>
      </c>
      <c r="C256">
        <v>1528135.28647604</v>
      </c>
      <c r="D256">
        <v>3033788.50990714</v>
      </c>
      <c r="E256">
        <v>2653790.53814246</v>
      </c>
      <c r="F256">
        <v>530487.337935432</v>
      </c>
      <c r="G256">
        <v>7738853.02684297</v>
      </c>
    </row>
    <row r="257" spans="1:7">
      <c r="A257">
        <v>255</v>
      </c>
      <c r="B257">
        <v>15484011.0337437</v>
      </c>
      <c r="C257">
        <v>1529181.8364639</v>
      </c>
      <c r="D257">
        <v>3032002.05098124</v>
      </c>
      <c r="E257">
        <v>2653790.53814246</v>
      </c>
      <c r="F257">
        <v>530521.440490079</v>
      </c>
      <c r="G257">
        <v>7738515.16766602</v>
      </c>
    </row>
    <row r="258" spans="1:7">
      <c r="A258">
        <v>256</v>
      </c>
      <c r="B258">
        <v>15482693.7358399</v>
      </c>
      <c r="C258">
        <v>1535451.93883091</v>
      </c>
      <c r="D258">
        <v>3028667.79373329</v>
      </c>
      <c r="E258">
        <v>2653790.53814246</v>
      </c>
      <c r="F258">
        <v>528048.632766232</v>
      </c>
      <c r="G258">
        <v>7736734.83236697</v>
      </c>
    </row>
    <row r="259" spans="1:7">
      <c r="A259">
        <v>257</v>
      </c>
      <c r="B259">
        <v>15480764.5665752</v>
      </c>
      <c r="C259">
        <v>1540430.58577792</v>
      </c>
      <c r="D259">
        <v>3024572.52743863</v>
      </c>
      <c r="E259">
        <v>2653790.53814246</v>
      </c>
      <c r="F259">
        <v>526665.959707053</v>
      </c>
      <c r="G259">
        <v>7735304.95550916</v>
      </c>
    </row>
    <row r="260" spans="1:7">
      <c r="A260">
        <v>258</v>
      </c>
      <c r="B260">
        <v>15479871.42794</v>
      </c>
      <c r="C260">
        <v>1543316.18192177</v>
      </c>
      <c r="D260">
        <v>3022068.41018462</v>
      </c>
      <c r="E260">
        <v>2653790.53814246</v>
      </c>
      <c r="F260">
        <v>526123.880551477</v>
      </c>
      <c r="G260">
        <v>7734572.41713963</v>
      </c>
    </row>
    <row r="261" spans="1:7">
      <c r="A261">
        <v>259</v>
      </c>
      <c r="B261">
        <v>15479220.5130029</v>
      </c>
      <c r="C261">
        <v>1542861.17790599</v>
      </c>
      <c r="D261">
        <v>3021118.71504041</v>
      </c>
      <c r="E261">
        <v>2653790.53814246</v>
      </c>
      <c r="F261">
        <v>526773.174637212</v>
      </c>
      <c r="G261">
        <v>7734676.9072768</v>
      </c>
    </row>
    <row r="262" spans="1:7">
      <c r="A262">
        <v>260</v>
      </c>
      <c r="B262">
        <v>15479343.3904581</v>
      </c>
      <c r="C262">
        <v>1545708.54146717</v>
      </c>
      <c r="D262">
        <v>3020710.23810817</v>
      </c>
      <c r="E262">
        <v>2653790.53814246</v>
      </c>
      <c r="F262">
        <v>525255.715641066</v>
      </c>
      <c r="G262">
        <v>7733878.3570992</v>
      </c>
    </row>
    <row r="263" spans="1:7">
      <c r="A263">
        <v>261</v>
      </c>
      <c r="B263">
        <v>15477782.3714571</v>
      </c>
      <c r="C263">
        <v>1544478.91737469</v>
      </c>
      <c r="D263">
        <v>3018475.51198948</v>
      </c>
      <c r="E263">
        <v>2653790.53814246</v>
      </c>
      <c r="F263">
        <v>526836.18194151</v>
      </c>
      <c r="G263">
        <v>7734201.22200892</v>
      </c>
    </row>
    <row r="264" spans="1:7">
      <c r="A264">
        <v>262</v>
      </c>
      <c r="B264">
        <v>15477075.1367052</v>
      </c>
      <c r="C264">
        <v>1549467.51389969</v>
      </c>
      <c r="D264">
        <v>3016269.62954171</v>
      </c>
      <c r="E264">
        <v>2653790.53814246</v>
      </c>
      <c r="F264">
        <v>524741.7935381</v>
      </c>
      <c r="G264">
        <v>7732805.66158321</v>
      </c>
    </row>
    <row r="265" spans="1:7">
      <c r="A265">
        <v>263</v>
      </c>
      <c r="B265">
        <v>15476057.9231754</v>
      </c>
      <c r="C265">
        <v>1548684.34521398</v>
      </c>
      <c r="D265">
        <v>3014663.41220664</v>
      </c>
      <c r="E265">
        <v>2653790.53814246</v>
      </c>
      <c r="F265">
        <v>525895.118119452</v>
      </c>
      <c r="G265">
        <v>7733024.50949284</v>
      </c>
    </row>
    <row r="266" spans="1:7">
      <c r="A266">
        <v>264</v>
      </c>
      <c r="B266">
        <v>15474729.2555643</v>
      </c>
      <c r="C266">
        <v>1553582.15786115</v>
      </c>
      <c r="D266">
        <v>3011336.12680399</v>
      </c>
      <c r="E266">
        <v>2653790.53814246</v>
      </c>
      <c r="F266">
        <v>524335.660300225</v>
      </c>
      <c r="G266">
        <v>7731684.77245648</v>
      </c>
    </row>
    <row r="267" spans="1:7">
      <c r="A267">
        <v>265</v>
      </c>
      <c r="B267">
        <v>15473381.6584336</v>
      </c>
      <c r="C267">
        <v>1554714.28155559</v>
      </c>
      <c r="D267">
        <v>3008731.70248481</v>
      </c>
      <c r="E267">
        <v>2653790.53814246</v>
      </c>
      <c r="F267">
        <v>524758.113006845</v>
      </c>
      <c r="G267">
        <v>7731387.02324392</v>
      </c>
    </row>
    <row r="268" spans="1:7">
      <c r="A268">
        <v>266</v>
      </c>
      <c r="B268">
        <v>15472844.90083</v>
      </c>
      <c r="C268">
        <v>1558336.82080739</v>
      </c>
      <c r="D268">
        <v>3006966.82129974</v>
      </c>
      <c r="E268">
        <v>2653790.53814246</v>
      </c>
      <c r="F268">
        <v>523361.845842661</v>
      </c>
      <c r="G268">
        <v>7730388.87473775</v>
      </c>
    </row>
    <row r="269" spans="1:7">
      <c r="A269">
        <v>267</v>
      </c>
      <c r="B269">
        <v>15472897.4591939</v>
      </c>
      <c r="C269">
        <v>1556833.47787278</v>
      </c>
      <c r="D269">
        <v>3007261.58756973</v>
      </c>
      <c r="E269">
        <v>2653790.53814246</v>
      </c>
      <c r="F269">
        <v>524182.695214851</v>
      </c>
      <c r="G269">
        <v>7730829.16039405</v>
      </c>
    </row>
    <row r="270" spans="1:7">
      <c r="A270">
        <v>268</v>
      </c>
      <c r="B270">
        <v>15472039.3765122</v>
      </c>
      <c r="C270">
        <v>1560495.17883862</v>
      </c>
      <c r="D270">
        <v>3005001.33374763</v>
      </c>
      <c r="E270">
        <v>2653790.53814246</v>
      </c>
      <c r="F270">
        <v>522940.283684175</v>
      </c>
      <c r="G270">
        <v>7729812.04209932</v>
      </c>
    </row>
    <row r="271" spans="1:7">
      <c r="A271">
        <v>269</v>
      </c>
      <c r="B271">
        <v>15470738.698938</v>
      </c>
      <c r="C271">
        <v>1563547.71373341</v>
      </c>
      <c r="D271">
        <v>3001850.92548169</v>
      </c>
      <c r="E271">
        <v>2653790.53814246</v>
      </c>
      <c r="F271">
        <v>522513.346255674</v>
      </c>
      <c r="G271">
        <v>7729036.17532474</v>
      </c>
    </row>
    <row r="272" spans="1:7">
      <c r="A272">
        <v>270</v>
      </c>
      <c r="B272">
        <v>15469875.1990056</v>
      </c>
      <c r="C272">
        <v>1568743.88076108</v>
      </c>
      <c r="D272">
        <v>2999007.30725954</v>
      </c>
      <c r="E272">
        <v>2653790.53814246</v>
      </c>
      <c r="F272">
        <v>520672.674721504</v>
      </c>
      <c r="G272">
        <v>7727660.79812101</v>
      </c>
    </row>
    <row r="273" spans="1:7">
      <c r="A273">
        <v>271</v>
      </c>
      <c r="B273">
        <v>15469221.423676</v>
      </c>
      <c r="C273">
        <v>1573540.56269266</v>
      </c>
      <c r="D273">
        <v>2996673.15549928</v>
      </c>
      <c r="E273">
        <v>2653790.53814246</v>
      </c>
      <c r="F273">
        <v>518846.731817025</v>
      </c>
      <c r="G273">
        <v>7726370.43552458</v>
      </c>
    </row>
    <row r="274" spans="1:7">
      <c r="A274">
        <v>272</v>
      </c>
      <c r="B274">
        <v>15468159.0874423</v>
      </c>
      <c r="C274">
        <v>1573635.46336878</v>
      </c>
      <c r="D274">
        <v>2994482.84100977</v>
      </c>
      <c r="E274">
        <v>2653790.53814246</v>
      </c>
      <c r="F274">
        <v>519841.521199637</v>
      </c>
      <c r="G274">
        <v>7726408.72372166</v>
      </c>
    </row>
    <row r="275" spans="1:7">
      <c r="A275">
        <v>273</v>
      </c>
      <c r="B275">
        <v>15467533.6229681</v>
      </c>
      <c r="C275">
        <v>1577284.34937058</v>
      </c>
      <c r="D275">
        <v>2992320.57751091</v>
      </c>
      <c r="E275">
        <v>2653790.53814246</v>
      </c>
      <c r="F275">
        <v>518664.548046291</v>
      </c>
      <c r="G275">
        <v>7725473.60989786</v>
      </c>
    </row>
    <row r="276" spans="1:7">
      <c r="A276">
        <v>274</v>
      </c>
      <c r="B276">
        <v>15467017.5657169</v>
      </c>
      <c r="C276">
        <v>1580199.78493949</v>
      </c>
      <c r="D276">
        <v>2990534.3133676</v>
      </c>
      <c r="E276">
        <v>2653790.53814246</v>
      </c>
      <c r="F276">
        <v>517762.74314796</v>
      </c>
      <c r="G276">
        <v>7724730.18611938</v>
      </c>
    </row>
    <row r="277" spans="1:7">
      <c r="A277">
        <v>275</v>
      </c>
      <c r="B277">
        <v>15466327.000319</v>
      </c>
      <c r="C277">
        <v>1578762.82493299</v>
      </c>
      <c r="D277">
        <v>2989308.85378323</v>
      </c>
      <c r="E277">
        <v>2653790.53814246</v>
      </c>
      <c r="F277">
        <v>519267.629956482</v>
      </c>
      <c r="G277">
        <v>7725197.15350379</v>
      </c>
    </row>
    <row r="278" spans="1:7">
      <c r="A278">
        <v>276</v>
      </c>
      <c r="B278">
        <v>15465282.53098</v>
      </c>
      <c r="C278">
        <v>1581262.73775067</v>
      </c>
      <c r="D278">
        <v>2986332.41050521</v>
      </c>
      <c r="E278">
        <v>2653790.53814246</v>
      </c>
      <c r="F278">
        <v>519253.521438742</v>
      </c>
      <c r="G278">
        <v>7724643.32314288</v>
      </c>
    </row>
    <row r="279" spans="1:7">
      <c r="A279">
        <v>277</v>
      </c>
      <c r="B279">
        <v>15465097.2494841</v>
      </c>
      <c r="C279">
        <v>1581940.91580352</v>
      </c>
      <c r="D279">
        <v>2985446.17353053</v>
      </c>
      <c r="E279">
        <v>2653790.53814246</v>
      </c>
      <c r="F279">
        <v>519377.894491716</v>
      </c>
      <c r="G279">
        <v>7724541.72751592</v>
      </c>
    </row>
    <row r="280" spans="1:7">
      <c r="A280">
        <v>278</v>
      </c>
      <c r="B280">
        <v>15465157.6826899</v>
      </c>
      <c r="C280">
        <v>1579358.83227855</v>
      </c>
      <c r="D280">
        <v>2986003.48247543</v>
      </c>
      <c r="E280">
        <v>2653790.53814246</v>
      </c>
      <c r="F280">
        <v>520715.956543259</v>
      </c>
      <c r="G280">
        <v>7725288.87325019</v>
      </c>
    </row>
    <row r="281" spans="1:7">
      <c r="A281">
        <v>279</v>
      </c>
      <c r="B281">
        <v>15464724.8924598</v>
      </c>
      <c r="C281">
        <v>1587131.45640723</v>
      </c>
      <c r="D281">
        <v>2983468.98061847</v>
      </c>
      <c r="E281">
        <v>2653790.53814246</v>
      </c>
      <c r="F281">
        <v>517179.541977127</v>
      </c>
      <c r="G281">
        <v>7723154.37531449</v>
      </c>
    </row>
    <row r="282" spans="1:7">
      <c r="A282">
        <v>280</v>
      </c>
      <c r="B282">
        <v>15464781.7833219</v>
      </c>
      <c r="C282">
        <v>1589203.65157383</v>
      </c>
      <c r="D282">
        <v>2983032.69461505</v>
      </c>
      <c r="E282">
        <v>2653790.53814246</v>
      </c>
      <c r="F282">
        <v>516158.535650087</v>
      </c>
      <c r="G282">
        <v>7722596.36334044</v>
      </c>
    </row>
    <row r="283" spans="1:7">
      <c r="A283">
        <v>281</v>
      </c>
      <c r="B283">
        <v>15463864.8664893</v>
      </c>
      <c r="C283">
        <v>1589978.43169274</v>
      </c>
      <c r="D283">
        <v>2980890.54586532</v>
      </c>
      <c r="E283">
        <v>2653790.53814246</v>
      </c>
      <c r="F283">
        <v>516731.519177715</v>
      </c>
      <c r="G283">
        <v>7722473.83161102</v>
      </c>
    </row>
    <row r="284" spans="1:7">
      <c r="A284">
        <v>282</v>
      </c>
      <c r="B284">
        <v>15463360.7022825</v>
      </c>
      <c r="C284">
        <v>1594820.94589222</v>
      </c>
      <c r="D284">
        <v>2978595.61148744</v>
      </c>
      <c r="E284">
        <v>2653790.53814246</v>
      </c>
      <c r="F284">
        <v>514929.138744639</v>
      </c>
      <c r="G284">
        <v>7721224.46801577</v>
      </c>
    </row>
    <row r="285" spans="1:7">
      <c r="A285">
        <v>283</v>
      </c>
      <c r="B285">
        <v>15462699.0252909</v>
      </c>
      <c r="C285">
        <v>1595215.65834948</v>
      </c>
      <c r="D285">
        <v>2976693.78038306</v>
      </c>
      <c r="E285">
        <v>2653790.53814246</v>
      </c>
      <c r="F285">
        <v>515752.320990429</v>
      </c>
      <c r="G285">
        <v>7721246.72742547</v>
      </c>
    </row>
    <row r="286" spans="1:7">
      <c r="A286">
        <v>284</v>
      </c>
      <c r="B286">
        <v>15461988.8655854</v>
      </c>
      <c r="C286">
        <v>1599940.86809518</v>
      </c>
      <c r="D286">
        <v>2973748.75037713</v>
      </c>
      <c r="E286">
        <v>2653790.53814246</v>
      </c>
      <c r="F286">
        <v>514418.498257767</v>
      </c>
      <c r="G286">
        <v>7720090.21071291</v>
      </c>
    </row>
    <row r="287" spans="1:7">
      <c r="A287">
        <v>285</v>
      </c>
      <c r="B287">
        <v>15461746.073663</v>
      </c>
      <c r="C287">
        <v>1598681.87970664</v>
      </c>
      <c r="D287">
        <v>2973267.76060781</v>
      </c>
      <c r="E287">
        <v>2653790.53814246</v>
      </c>
      <c r="F287">
        <v>515486.957764147</v>
      </c>
      <c r="G287">
        <v>7720518.93744199</v>
      </c>
    </row>
    <row r="288" spans="1:7">
      <c r="A288">
        <v>286</v>
      </c>
      <c r="B288">
        <v>15461899.1772774</v>
      </c>
      <c r="C288">
        <v>1600036.56948512</v>
      </c>
      <c r="D288">
        <v>2973112.53777994</v>
      </c>
      <c r="E288">
        <v>2653790.53814246</v>
      </c>
      <c r="F288">
        <v>514794.73501597</v>
      </c>
      <c r="G288">
        <v>7720164.79685394</v>
      </c>
    </row>
    <row r="289" spans="1:7">
      <c r="A289">
        <v>287</v>
      </c>
      <c r="B289">
        <v>15461331.3120859</v>
      </c>
      <c r="C289">
        <v>1599612.69514433</v>
      </c>
      <c r="D289">
        <v>2971887.83777951</v>
      </c>
      <c r="E289">
        <v>2653790.53814246</v>
      </c>
      <c r="F289">
        <v>515671.856846709</v>
      </c>
      <c r="G289">
        <v>7720368.38417286</v>
      </c>
    </row>
    <row r="290" spans="1:7">
      <c r="A290">
        <v>288</v>
      </c>
      <c r="B290">
        <v>15460688.1263089</v>
      </c>
      <c r="C290">
        <v>1602327.55635127</v>
      </c>
      <c r="D290">
        <v>2969336.52557809</v>
      </c>
      <c r="E290">
        <v>2653790.53814246</v>
      </c>
      <c r="F290">
        <v>515444.654951771</v>
      </c>
      <c r="G290">
        <v>7719788.85128533</v>
      </c>
    </row>
    <row r="291" spans="1:7">
      <c r="A291">
        <v>289</v>
      </c>
      <c r="B291">
        <v>15460306.5120715</v>
      </c>
      <c r="C291">
        <v>1600827.86563936</v>
      </c>
      <c r="D291">
        <v>2968372.43832917</v>
      </c>
      <c r="E291">
        <v>2653790.53814246</v>
      </c>
      <c r="F291">
        <v>516989.854941226</v>
      </c>
      <c r="G291">
        <v>7720325.81501928</v>
      </c>
    </row>
    <row r="292" spans="1:7">
      <c r="A292">
        <v>290</v>
      </c>
      <c r="B292">
        <v>15460031.1354528</v>
      </c>
      <c r="C292">
        <v>1598764.78726798</v>
      </c>
      <c r="D292">
        <v>2967833.30616527</v>
      </c>
      <c r="E292">
        <v>2653790.53814246</v>
      </c>
      <c r="F292">
        <v>518637.465320265</v>
      </c>
      <c r="G292">
        <v>7721005.03855679</v>
      </c>
    </row>
    <row r="293" spans="1:7">
      <c r="A293">
        <v>291</v>
      </c>
      <c r="B293">
        <v>15460078.9332238</v>
      </c>
      <c r="C293">
        <v>1600526.1230123</v>
      </c>
      <c r="D293">
        <v>2967414.85449884</v>
      </c>
      <c r="E293">
        <v>2653790.53814246</v>
      </c>
      <c r="F293">
        <v>517798.653819246</v>
      </c>
      <c r="G293">
        <v>7720548.76375096</v>
      </c>
    </row>
    <row r="294" spans="1:7">
      <c r="A294">
        <v>292</v>
      </c>
      <c r="B294">
        <v>15459471.0810967</v>
      </c>
      <c r="C294">
        <v>1602336.80705617</v>
      </c>
      <c r="D294">
        <v>2965319.46833852</v>
      </c>
      <c r="E294">
        <v>2653790.53814246</v>
      </c>
      <c r="F294">
        <v>517836.329990297</v>
      </c>
      <c r="G294">
        <v>7720187.9375693</v>
      </c>
    </row>
    <row r="295" spans="1:7">
      <c r="A295">
        <v>293</v>
      </c>
      <c r="B295">
        <v>15459274.9952093</v>
      </c>
      <c r="C295">
        <v>1601672.71028688</v>
      </c>
      <c r="D295">
        <v>2964733.12451441</v>
      </c>
      <c r="E295">
        <v>2653790.53814246</v>
      </c>
      <c r="F295">
        <v>518630.807129659</v>
      </c>
      <c r="G295">
        <v>7720447.81513587</v>
      </c>
    </row>
    <row r="296" spans="1:7">
      <c r="A296">
        <v>294</v>
      </c>
      <c r="B296">
        <v>15459246.2928145</v>
      </c>
      <c r="C296">
        <v>1603232.73589919</v>
      </c>
      <c r="D296">
        <v>2964348.7595687</v>
      </c>
      <c r="E296">
        <v>2653790.53814246</v>
      </c>
      <c r="F296">
        <v>517854.535383179</v>
      </c>
      <c r="G296">
        <v>7720019.72382099</v>
      </c>
    </row>
    <row r="297" spans="1:7">
      <c r="A297">
        <v>295</v>
      </c>
      <c r="B297">
        <v>15458795.4979501</v>
      </c>
      <c r="C297">
        <v>1607490.72095701</v>
      </c>
      <c r="D297">
        <v>2961557.40354297</v>
      </c>
      <c r="E297">
        <v>2653790.53814246</v>
      </c>
      <c r="F297">
        <v>516887.338271517</v>
      </c>
      <c r="G297">
        <v>7719069.49703616</v>
      </c>
    </row>
    <row r="298" spans="1:7">
      <c r="A298">
        <v>296</v>
      </c>
      <c r="B298">
        <v>15458716.957026</v>
      </c>
      <c r="C298">
        <v>1610517.97327664</v>
      </c>
      <c r="D298">
        <v>2960085.88515744</v>
      </c>
      <c r="E298">
        <v>2653790.53814246</v>
      </c>
      <c r="F298">
        <v>515948.808710211</v>
      </c>
      <c r="G298">
        <v>7718373.75173924</v>
      </c>
    </row>
    <row r="299" spans="1:7">
      <c r="A299">
        <v>297</v>
      </c>
      <c r="B299">
        <v>15458869.2934696</v>
      </c>
      <c r="C299">
        <v>1612495.22712422</v>
      </c>
      <c r="D299">
        <v>2959866.12733294</v>
      </c>
      <c r="E299">
        <v>2653790.53814246</v>
      </c>
      <c r="F299">
        <v>514893.324416085</v>
      </c>
      <c r="G299">
        <v>7717824.07645387</v>
      </c>
    </row>
    <row r="300" spans="1:7">
      <c r="A300">
        <v>298</v>
      </c>
      <c r="B300">
        <v>15458710.861752</v>
      </c>
      <c r="C300">
        <v>1608077.48886527</v>
      </c>
      <c r="D300">
        <v>2960363.10297882</v>
      </c>
      <c r="E300">
        <v>2653790.53814246</v>
      </c>
      <c r="F300">
        <v>517370.657088098</v>
      </c>
      <c r="G300">
        <v>7719109.07467731</v>
      </c>
    </row>
    <row r="301" spans="1:7">
      <c r="A301">
        <v>299</v>
      </c>
      <c r="B301">
        <v>15458863.3736035</v>
      </c>
      <c r="C301">
        <v>1605338.48656149</v>
      </c>
      <c r="D301">
        <v>2961079.22799668</v>
      </c>
      <c r="E301">
        <v>2653790.53814246</v>
      </c>
      <c r="F301">
        <v>518762.678288301</v>
      </c>
      <c r="G301">
        <v>7719892.44261458</v>
      </c>
    </row>
    <row r="302" spans="1:7">
      <c r="A302">
        <v>300</v>
      </c>
      <c r="B302">
        <v>15458471.3367363</v>
      </c>
      <c r="C302">
        <v>1606408.78691903</v>
      </c>
      <c r="D302">
        <v>2960008.40744902</v>
      </c>
      <c r="E302">
        <v>2653790.53814246</v>
      </c>
      <c r="F302">
        <v>518629.082666392</v>
      </c>
      <c r="G302">
        <v>7719634.52155935</v>
      </c>
    </row>
    <row r="303" spans="1:7">
      <c r="A303">
        <v>301</v>
      </c>
      <c r="B303">
        <v>15458445.4846699</v>
      </c>
      <c r="C303">
        <v>1604729.93436683</v>
      </c>
      <c r="D303">
        <v>2960234.44765126</v>
      </c>
      <c r="E303">
        <v>2653790.53814246</v>
      </c>
      <c r="F303">
        <v>519580.777114885</v>
      </c>
      <c r="G303">
        <v>7720109.78739447</v>
      </c>
    </row>
    <row r="304" spans="1:7">
      <c r="A304">
        <v>302</v>
      </c>
      <c r="B304">
        <v>15457985.5035293</v>
      </c>
      <c r="C304">
        <v>1606296.05360407</v>
      </c>
      <c r="D304">
        <v>2958189.89852356</v>
      </c>
      <c r="E304">
        <v>2653790.53814246</v>
      </c>
      <c r="F304">
        <v>519837.075327571</v>
      </c>
      <c r="G304">
        <v>7719871.93793167</v>
      </c>
    </row>
    <row r="305" spans="1:7">
      <c r="A305">
        <v>303</v>
      </c>
      <c r="B305">
        <v>15457759.8038564</v>
      </c>
      <c r="C305">
        <v>1605716.52719852</v>
      </c>
      <c r="D305">
        <v>2956956.26644801</v>
      </c>
      <c r="E305">
        <v>2653790.53814246</v>
      </c>
      <c r="F305">
        <v>521063.224639335</v>
      </c>
      <c r="G305">
        <v>7720233.24742809</v>
      </c>
    </row>
    <row r="306" spans="1:7">
      <c r="A306">
        <v>304</v>
      </c>
      <c r="B306">
        <v>15457399.0848613</v>
      </c>
      <c r="C306">
        <v>1610209.31216658</v>
      </c>
      <c r="D306">
        <v>2954939.5321502</v>
      </c>
      <c r="E306">
        <v>2653790.53814246</v>
      </c>
      <c r="F306">
        <v>519378.604920388</v>
      </c>
      <c r="G306">
        <v>7719081.09748168</v>
      </c>
    </row>
    <row r="307" spans="1:7">
      <c r="A307">
        <v>305</v>
      </c>
      <c r="B307">
        <v>15457359.8240479</v>
      </c>
      <c r="C307">
        <v>1613106.93343651</v>
      </c>
      <c r="D307">
        <v>2953957.32558501</v>
      </c>
      <c r="E307">
        <v>2653790.53814246</v>
      </c>
      <c r="F307">
        <v>518177.081200507</v>
      </c>
      <c r="G307">
        <v>7718327.94568338</v>
      </c>
    </row>
    <row r="308" spans="1:7">
      <c r="A308">
        <v>306</v>
      </c>
      <c r="B308">
        <v>15457335.091164</v>
      </c>
      <c r="C308">
        <v>1613500.53934247</v>
      </c>
      <c r="D308">
        <v>2953824.48588125</v>
      </c>
      <c r="E308">
        <v>2653790.53814246</v>
      </c>
      <c r="F308">
        <v>518005.77940948</v>
      </c>
      <c r="G308">
        <v>7718213.74838833</v>
      </c>
    </row>
    <row r="309" spans="1:7">
      <c r="A309">
        <v>307</v>
      </c>
      <c r="B309">
        <v>15457134.174607</v>
      </c>
      <c r="C309">
        <v>1615895.45869144</v>
      </c>
      <c r="D309">
        <v>2951988.5873612</v>
      </c>
      <c r="E309">
        <v>2653790.53814246</v>
      </c>
      <c r="F309">
        <v>517700.013159059</v>
      </c>
      <c r="G309">
        <v>7717759.57725281</v>
      </c>
    </row>
    <row r="310" spans="1:7">
      <c r="A310">
        <v>308</v>
      </c>
      <c r="B310">
        <v>15457130.9361286</v>
      </c>
      <c r="C310">
        <v>1620392.42054314</v>
      </c>
      <c r="D310">
        <v>2950495.08124487</v>
      </c>
      <c r="E310">
        <v>2653790.53814246</v>
      </c>
      <c r="F310">
        <v>515820.787136548</v>
      </c>
      <c r="G310">
        <v>7716632.10906157</v>
      </c>
    </row>
    <row r="311" spans="1:7">
      <c r="A311">
        <v>309</v>
      </c>
      <c r="B311">
        <v>15457289.4983378</v>
      </c>
      <c r="C311">
        <v>1619067.73943265</v>
      </c>
      <c r="D311">
        <v>2950996.59821927</v>
      </c>
      <c r="E311">
        <v>2653790.53814246</v>
      </c>
      <c r="F311">
        <v>516436.784851624</v>
      </c>
      <c r="G311">
        <v>7716997.83769182</v>
      </c>
    </row>
    <row r="312" spans="1:7">
      <c r="A312">
        <v>310</v>
      </c>
      <c r="B312">
        <v>15457015.3559891</v>
      </c>
      <c r="C312">
        <v>1625946.68040936</v>
      </c>
      <c r="D312">
        <v>2948791.85974045</v>
      </c>
      <c r="E312">
        <v>2653790.53814246</v>
      </c>
      <c r="F312">
        <v>513320.795763807</v>
      </c>
      <c r="G312">
        <v>7715165.48193299</v>
      </c>
    </row>
    <row r="313" spans="1:7">
      <c r="A313">
        <v>311</v>
      </c>
      <c r="B313">
        <v>15457073.9549681</v>
      </c>
      <c r="C313">
        <v>1624988.62161351</v>
      </c>
      <c r="D313">
        <v>2948952.41239666</v>
      </c>
      <c r="E313">
        <v>2653790.53814246</v>
      </c>
      <c r="F313">
        <v>513887.548235914</v>
      </c>
      <c r="G313">
        <v>7715454.83457953</v>
      </c>
    </row>
    <row r="314" spans="1:7">
      <c r="A314">
        <v>312</v>
      </c>
      <c r="B314">
        <v>15456834.0850839</v>
      </c>
      <c r="C314">
        <v>1627971.08659309</v>
      </c>
      <c r="D314">
        <v>2947239.64072581</v>
      </c>
      <c r="E314">
        <v>2653790.53814246</v>
      </c>
      <c r="F314">
        <v>513058.131054961</v>
      </c>
      <c r="G314">
        <v>7714774.68856757</v>
      </c>
    </row>
    <row r="315" spans="1:7">
      <c r="A315">
        <v>313</v>
      </c>
      <c r="B315">
        <v>15457130.634506</v>
      </c>
      <c r="C315">
        <v>1630162.33809893</v>
      </c>
      <c r="D315">
        <v>2946736.02787375</v>
      </c>
      <c r="E315">
        <v>2653790.53814246</v>
      </c>
      <c r="F315">
        <v>512162.59662192</v>
      </c>
      <c r="G315">
        <v>7714279.13376895</v>
      </c>
    </row>
    <row r="316" spans="1:7">
      <c r="A316">
        <v>314</v>
      </c>
      <c r="B316">
        <v>15457007.3796696</v>
      </c>
      <c r="C316">
        <v>1624996.77162537</v>
      </c>
      <c r="D316">
        <v>2948187.34198077</v>
      </c>
      <c r="E316">
        <v>2653790.53814246</v>
      </c>
      <c r="F316">
        <v>514432.121744038</v>
      </c>
      <c r="G316">
        <v>7715600.60617696</v>
      </c>
    </row>
    <row r="317" spans="1:7">
      <c r="A317">
        <v>315</v>
      </c>
      <c r="B317">
        <v>15456648.3970099</v>
      </c>
      <c r="C317">
        <v>1631102.01417015</v>
      </c>
      <c r="D317">
        <v>2945528.13975599</v>
      </c>
      <c r="E317">
        <v>2653790.53814246</v>
      </c>
      <c r="F317">
        <v>512182.394302969</v>
      </c>
      <c r="G317">
        <v>7714045.31063837</v>
      </c>
    </row>
    <row r="318" spans="1:7">
      <c r="A318">
        <v>316</v>
      </c>
      <c r="B318">
        <v>15456360.2511087</v>
      </c>
      <c r="C318">
        <v>1628501.76679962</v>
      </c>
      <c r="D318">
        <v>2944969.51246616</v>
      </c>
      <c r="E318">
        <v>2653790.53814246</v>
      </c>
      <c r="F318">
        <v>514197.720381947</v>
      </c>
      <c r="G318">
        <v>7714900.71331853</v>
      </c>
    </row>
    <row r="319" spans="1:7">
      <c r="A319">
        <v>317</v>
      </c>
      <c r="B319">
        <v>15456402.772678</v>
      </c>
      <c r="C319">
        <v>1629606.12860968</v>
      </c>
      <c r="D319">
        <v>2944287.10038926</v>
      </c>
      <c r="E319">
        <v>2653790.53814246</v>
      </c>
      <c r="F319">
        <v>514008.864030959</v>
      </c>
      <c r="G319">
        <v>7714710.14150561</v>
      </c>
    </row>
    <row r="320" spans="1:7">
      <c r="A320">
        <v>318</v>
      </c>
      <c r="B320">
        <v>15456507.5830705</v>
      </c>
      <c r="C320">
        <v>1626505.90455853</v>
      </c>
      <c r="D320">
        <v>2945641.66174017</v>
      </c>
      <c r="E320">
        <v>2653790.53814246</v>
      </c>
      <c r="F320">
        <v>515117.277290271</v>
      </c>
      <c r="G320">
        <v>7715452.20133909</v>
      </c>
    </row>
    <row r="321" spans="1:7">
      <c r="A321">
        <v>319</v>
      </c>
      <c r="B321">
        <v>15456397.5188951</v>
      </c>
      <c r="C321">
        <v>1632018.13653811</v>
      </c>
      <c r="D321">
        <v>2944210.15220551</v>
      </c>
      <c r="E321">
        <v>2653790.53814246</v>
      </c>
      <c r="F321">
        <v>512447.063579291</v>
      </c>
      <c r="G321">
        <v>7713931.62842973</v>
      </c>
    </row>
    <row r="322" spans="1:7">
      <c r="A322">
        <v>320</v>
      </c>
      <c r="B322">
        <v>15456372.271812</v>
      </c>
      <c r="C322">
        <v>1630266.29457271</v>
      </c>
      <c r="D322">
        <v>2944631.46199935</v>
      </c>
      <c r="E322">
        <v>2653790.53814246</v>
      </c>
      <c r="F322">
        <v>513268.312185222</v>
      </c>
      <c r="G322">
        <v>7714415.66491225</v>
      </c>
    </row>
    <row r="323" spans="1:7">
      <c r="A323">
        <v>321</v>
      </c>
      <c r="B323">
        <v>15456379.1061247</v>
      </c>
      <c r="C323">
        <v>1632801.62876978</v>
      </c>
      <c r="D323">
        <v>2943297.03164813</v>
      </c>
      <c r="E323">
        <v>2653790.53814246</v>
      </c>
      <c r="F323">
        <v>512622.250542052</v>
      </c>
      <c r="G323">
        <v>7713867.65702223</v>
      </c>
    </row>
    <row r="324" spans="1:7">
      <c r="A324">
        <v>322</v>
      </c>
      <c r="B324">
        <v>15456490.61181</v>
      </c>
      <c r="C324">
        <v>1629992.18762337</v>
      </c>
      <c r="D324">
        <v>2944963.8416789</v>
      </c>
      <c r="E324">
        <v>2653790.53814246</v>
      </c>
      <c r="F324">
        <v>513278.542070136</v>
      </c>
      <c r="G324">
        <v>7714465.50229516</v>
      </c>
    </row>
    <row r="325" spans="1:7">
      <c r="A325">
        <v>323</v>
      </c>
      <c r="B325">
        <v>15456364.6773151</v>
      </c>
      <c r="C325">
        <v>1629622.02271381</v>
      </c>
      <c r="D325">
        <v>2944160.71088042</v>
      </c>
      <c r="E325">
        <v>2653790.53814246</v>
      </c>
      <c r="F325">
        <v>514081.070494139</v>
      </c>
      <c r="G325">
        <v>7714710.33508428</v>
      </c>
    </row>
    <row r="326" spans="1:7">
      <c r="A326">
        <v>324</v>
      </c>
      <c r="B326">
        <v>15456433.0435404</v>
      </c>
      <c r="C326">
        <v>1629729.59885338</v>
      </c>
      <c r="D326">
        <v>2944595.7610727</v>
      </c>
      <c r="E326">
        <v>2653790.53814246</v>
      </c>
      <c r="F326">
        <v>513716.355961903</v>
      </c>
      <c r="G326">
        <v>7714600.78950998</v>
      </c>
    </row>
    <row r="327" spans="1:7">
      <c r="A327">
        <v>325</v>
      </c>
      <c r="B327">
        <v>15456327.1399423</v>
      </c>
      <c r="C327">
        <v>1627727.35314283</v>
      </c>
      <c r="D327">
        <v>2944335.28362001</v>
      </c>
      <c r="E327">
        <v>2653790.53814246</v>
      </c>
      <c r="F327">
        <v>515224.046835788</v>
      </c>
      <c r="G327">
        <v>7715249.91820121</v>
      </c>
    </row>
    <row r="328" spans="1:7">
      <c r="A328">
        <v>326</v>
      </c>
      <c r="B328">
        <v>15456419.9140944</v>
      </c>
      <c r="C328">
        <v>1628209.89528326</v>
      </c>
      <c r="D328">
        <v>2944312.01905545</v>
      </c>
      <c r="E328">
        <v>2653790.53814246</v>
      </c>
      <c r="F328">
        <v>514983.553826294</v>
      </c>
      <c r="G328">
        <v>7715123.90778691</v>
      </c>
    </row>
    <row r="329" spans="1:7">
      <c r="A329">
        <v>327</v>
      </c>
      <c r="B329">
        <v>15456521.9241812</v>
      </c>
      <c r="C329">
        <v>1630053.57398685</v>
      </c>
      <c r="D329">
        <v>2943821.77563077</v>
      </c>
      <c r="E329">
        <v>2653790.53814246</v>
      </c>
      <c r="F329">
        <v>514176.958201653</v>
      </c>
      <c r="G329">
        <v>7714679.07821943</v>
      </c>
    </row>
    <row r="330" spans="1:7">
      <c r="A330">
        <v>328</v>
      </c>
      <c r="B330">
        <v>15456418.6462332</v>
      </c>
      <c r="C330">
        <v>1628377.12172978</v>
      </c>
      <c r="D330">
        <v>2944413.94554589</v>
      </c>
      <c r="E330">
        <v>2653790.53814246</v>
      </c>
      <c r="F330">
        <v>514783.347266578</v>
      </c>
      <c r="G330">
        <v>7715053.69354847</v>
      </c>
    </row>
    <row r="331" spans="1:7">
      <c r="A331">
        <v>329</v>
      </c>
      <c r="B331">
        <v>15456422.1566321</v>
      </c>
      <c r="C331">
        <v>1621370.9342676</v>
      </c>
      <c r="D331">
        <v>2946209.79456752</v>
      </c>
      <c r="E331">
        <v>2653790.53814246</v>
      </c>
      <c r="F331">
        <v>518128.243173723</v>
      </c>
      <c r="G331">
        <v>7716922.64648082</v>
      </c>
    </row>
    <row r="332" spans="1:7">
      <c r="A332">
        <v>330</v>
      </c>
      <c r="B332">
        <v>15456321.2323095</v>
      </c>
      <c r="C332">
        <v>1626620.17337964</v>
      </c>
      <c r="D332">
        <v>2944465.66778903</v>
      </c>
      <c r="E332">
        <v>2653790.53814246</v>
      </c>
      <c r="F332">
        <v>515873.220762917</v>
      </c>
      <c r="G332">
        <v>7715571.63223543</v>
      </c>
    </row>
    <row r="333" spans="1:7">
      <c r="A333">
        <v>331</v>
      </c>
      <c r="B333">
        <v>15456174.7982421</v>
      </c>
      <c r="C333">
        <v>1628851.34143062</v>
      </c>
      <c r="D333">
        <v>2942820.23415288</v>
      </c>
      <c r="E333">
        <v>2653790.53814246</v>
      </c>
      <c r="F333">
        <v>515565.420340452</v>
      </c>
      <c r="G333">
        <v>7715147.26417566</v>
      </c>
    </row>
    <row r="334" spans="1:7">
      <c r="A334">
        <v>332</v>
      </c>
      <c r="B334">
        <v>15456250.1342134</v>
      </c>
      <c r="C334">
        <v>1629333.29742597</v>
      </c>
      <c r="D334">
        <v>2943071.69119039</v>
      </c>
      <c r="E334">
        <v>2653790.53814246</v>
      </c>
      <c r="F334">
        <v>515093.563802643</v>
      </c>
      <c r="G334">
        <v>7714961.04365197</v>
      </c>
    </row>
    <row r="335" spans="1:7">
      <c r="A335">
        <v>333</v>
      </c>
      <c r="B335">
        <v>15456237.8342843</v>
      </c>
      <c r="C335">
        <v>1623824.35435209</v>
      </c>
      <c r="D335">
        <v>2943368.10840593</v>
      </c>
      <c r="E335">
        <v>2653790.53814246</v>
      </c>
      <c r="F335">
        <v>518573.058831712</v>
      </c>
      <c r="G335">
        <v>7716681.77455211</v>
      </c>
    </row>
    <row r="336" spans="1:7">
      <c r="A336">
        <v>334</v>
      </c>
      <c r="B336">
        <v>15456246.8863315</v>
      </c>
      <c r="C336">
        <v>1626672.78762337</v>
      </c>
      <c r="D336">
        <v>2943649.34220257</v>
      </c>
      <c r="E336">
        <v>2653790.53814246</v>
      </c>
      <c r="F336">
        <v>516427.37141548</v>
      </c>
      <c r="G336">
        <v>7715706.84694764</v>
      </c>
    </row>
    <row r="337" spans="1:7">
      <c r="A337">
        <v>335</v>
      </c>
      <c r="B337">
        <v>15456078.0533239</v>
      </c>
      <c r="C337">
        <v>1633670.72928734</v>
      </c>
      <c r="D337">
        <v>2940549.58903265</v>
      </c>
      <c r="E337">
        <v>2653790.53814246</v>
      </c>
      <c r="F337">
        <v>514029.235761416</v>
      </c>
      <c r="G337">
        <v>7714037.96109998</v>
      </c>
    </row>
    <row r="338" spans="1:7">
      <c r="A338">
        <v>336</v>
      </c>
      <c r="B338">
        <v>15456241.7642217</v>
      </c>
      <c r="C338">
        <v>1637311.15687167</v>
      </c>
      <c r="D338">
        <v>2939849.83051349</v>
      </c>
      <c r="E338">
        <v>2653790.53814246</v>
      </c>
      <c r="F338">
        <v>512223.375984212</v>
      </c>
      <c r="G338">
        <v>7713066.86270991</v>
      </c>
    </row>
    <row r="339" spans="1:7">
      <c r="A339">
        <v>337</v>
      </c>
      <c r="B339">
        <v>15456028.7769147</v>
      </c>
      <c r="C339">
        <v>1633141.6738608</v>
      </c>
      <c r="D339">
        <v>2940480.86285263</v>
      </c>
      <c r="E339">
        <v>2653790.53814246</v>
      </c>
      <c r="F339">
        <v>514404.23450892</v>
      </c>
      <c r="G339">
        <v>7714211.46754986</v>
      </c>
    </row>
    <row r="340" spans="1:7">
      <c r="A340">
        <v>338</v>
      </c>
      <c r="B340">
        <v>15456256.0431508</v>
      </c>
      <c r="C340">
        <v>1628077.62994</v>
      </c>
      <c r="D340">
        <v>2941379.73531465</v>
      </c>
      <c r="E340">
        <v>2653790.53814246</v>
      </c>
      <c r="F340">
        <v>517280.110687928</v>
      </c>
      <c r="G340">
        <v>7715728.0290658</v>
      </c>
    </row>
    <row r="341" spans="1:7">
      <c r="A341">
        <v>339</v>
      </c>
      <c r="B341">
        <v>15456074.0264792</v>
      </c>
      <c r="C341">
        <v>1633367.99936481</v>
      </c>
      <c r="D341">
        <v>2940614.6636772</v>
      </c>
      <c r="E341">
        <v>2653790.53814246</v>
      </c>
      <c r="F341">
        <v>514177.772221129</v>
      </c>
      <c r="G341">
        <v>7714123.0530736</v>
      </c>
    </row>
    <row r="342" spans="1:7">
      <c r="A342">
        <v>340</v>
      </c>
      <c r="B342">
        <v>15456452.7051587</v>
      </c>
      <c r="C342">
        <v>1629945.78806354</v>
      </c>
      <c r="D342">
        <v>2941619.69368347</v>
      </c>
      <c r="E342">
        <v>2653790.53814246</v>
      </c>
      <c r="F342">
        <v>515951.963738565</v>
      </c>
      <c r="G342">
        <v>7715144.72153068</v>
      </c>
    </row>
    <row r="343" spans="1:7">
      <c r="A343">
        <v>341</v>
      </c>
      <c r="B343">
        <v>15456159.2241045</v>
      </c>
      <c r="C343">
        <v>1633150.80665109</v>
      </c>
      <c r="D343">
        <v>2940639.28132416</v>
      </c>
      <c r="E343">
        <v>2653790.53814246</v>
      </c>
      <c r="F343">
        <v>514362.286924302</v>
      </c>
      <c r="G343">
        <v>7714216.31106246</v>
      </c>
    </row>
    <row r="344" spans="1:7">
      <c r="A344">
        <v>342</v>
      </c>
      <c r="B344">
        <v>15456209.1524283</v>
      </c>
      <c r="C344">
        <v>1635381.30237919</v>
      </c>
      <c r="D344">
        <v>2939961.56303768</v>
      </c>
      <c r="E344">
        <v>2653790.53814246</v>
      </c>
      <c r="F344">
        <v>513416.325343777</v>
      </c>
      <c r="G344">
        <v>7713659.42352522</v>
      </c>
    </row>
    <row r="345" spans="1:7">
      <c r="A345">
        <v>343</v>
      </c>
      <c r="B345">
        <v>15456063.7226705</v>
      </c>
      <c r="C345">
        <v>1633737.10515776</v>
      </c>
      <c r="D345">
        <v>2940367.03742774</v>
      </c>
      <c r="E345">
        <v>2653790.53814246</v>
      </c>
      <c r="F345">
        <v>514105.897361915</v>
      </c>
      <c r="G345">
        <v>7714063.14458059</v>
      </c>
    </row>
    <row r="346" spans="1:7">
      <c r="A346">
        <v>344</v>
      </c>
      <c r="B346">
        <v>15455866.4874773</v>
      </c>
      <c r="C346">
        <v>1637368.31655665</v>
      </c>
      <c r="D346">
        <v>2938504.90751721</v>
      </c>
      <c r="E346">
        <v>2653790.53814246</v>
      </c>
      <c r="F346">
        <v>512993.440025463</v>
      </c>
      <c r="G346">
        <v>7713209.28523547</v>
      </c>
    </row>
    <row r="347" spans="1:7">
      <c r="A347">
        <v>345</v>
      </c>
      <c r="B347">
        <v>15455911.6394525</v>
      </c>
      <c r="C347">
        <v>1632690.84197219</v>
      </c>
      <c r="D347">
        <v>2939482.05211924</v>
      </c>
      <c r="E347">
        <v>2653790.53814246</v>
      </c>
      <c r="F347">
        <v>515435.646526622</v>
      </c>
      <c r="G347">
        <v>7714512.56069198</v>
      </c>
    </row>
    <row r="348" spans="1:7">
      <c r="A348">
        <v>346</v>
      </c>
      <c r="B348">
        <v>15455901.8798241</v>
      </c>
      <c r="C348">
        <v>1638369.44752506</v>
      </c>
      <c r="D348">
        <v>2938636.03707104</v>
      </c>
      <c r="E348">
        <v>2653790.53814246</v>
      </c>
      <c r="F348">
        <v>512220.746460654</v>
      </c>
      <c r="G348">
        <v>7712885.11062492</v>
      </c>
    </row>
    <row r="349" spans="1:7">
      <c r="A349">
        <v>347</v>
      </c>
      <c r="B349">
        <v>15455857.6563615</v>
      </c>
      <c r="C349">
        <v>1641234.46621877</v>
      </c>
      <c r="D349">
        <v>2937052.19743411</v>
      </c>
      <c r="E349">
        <v>2653790.53814246</v>
      </c>
      <c r="F349">
        <v>511520.986128212</v>
      </c>
      <c r="G349">
        <v>7712259.46843796</v>
      </c>
    </row>
    <row r="350" spans="1:7">
      <c r="A350">
        <v>348</v>
      </c>
      <c r="B350">
        <v>15455909.8094996</v>
      </c>
      <c r="C350">
        <v>1640171.6770739</v>
      </c>
      <c r="D350">
        <v>2937199.62441601</v>
      </c>
      <c r="E350">
        <v>2653790.53814246</v>
      </c>
      <c r="F350">
        <v>512165.696360563</v>
      </c>
      <c r="G350">
        <v>7712582.27350665</v>
      </c>
    </row>
    <row r="351" spans="1:7">
      <c r="A351">
        <v>349</v>
      </c>
      <c r="B351">
        <v>15455899.2995342</v>
      </c>
      <c r="C351">
        <v>1644994.99488616</v>
      </c>
      <c r="D351">
        <v>2935827.68145788</v>
      </c>
      <c r="E351">
        <v>2653790.53814246</v>
      </c>
      <c r="F351">
        <v>509968.123591507</v>
      </c>
      <c r="G351">
        <v>7711317.96145617</v>
      </c>
    </row>
    <row r="352" spans="1:7">
      <c r="A352">
        <v>350</v>
      </c>
      <c r="B352">
        <v>15456010.0247891</v>
      </c>
      <c r="C352">
        <v>1642739.57777492</v>
      </c>
      <c r="D352">
        <v>2937202.70226806</v>
      </c>
      <c r="E352">
        <v>2653790.53814246</v>
      </c>
      <c r="F352">
        <v>510487.698964598</v>
      </c>
      <c r="G352">
        <v>7711789.50763903</v>
      </c>
    </row>
    <row r="353" spans="1:7">
      <c r="A353">
        <v>351</v>
      </c>
      <c r="B353">
        <v>15455862.4139122</v>
      </c>
      <c r="C353">
        <v>1638588.73153795</v>
      </c>
      <c r="D353">
        <v>2937588.61909101</v>
      </c>
      <c r="E353">
        <v>2653790.53814246</v>
      </c>
      <c r="F353">
        <v>512886.658433488</v>
      </c>
      <c r="G353">
        <v>7713007.86670726</v>
      </c>
    </row>
    <row r="354" spans="1:7">
      <c r="A354">
        <v>352</v>
      </c>
      <c r="B354">
        <v>15455890.1281808</v>
      </c>
      <c r="C354">
        <v>1643141.28907842</v>
      </c>
      <c r="D354">
        <v>2936633.29632354</v>
      </c>
      <c r="E354">
        <v>2653790.53814246</v>
      </c>
      <c r="F354">
        <v>510589.053310749</v>
      </c>
      <c r="G354">
        <v>7711735.95132567</v>
      </c>
    </row>
    <row r="355" spans="1:7">
      <c r="A355">
        <v>353</v>
      </c>
      <c r="B355">
        <v>15455992.8108858</v>
      </c>
      <c r="C355">
        <v>1641422.64459288</v>
      </c>
      <c r="D355">
        <v>2937106.02146237</v>
      </c>
      <c r="E355">
        <v>2653790.53814246</v>
      </c>
      <c r="F355">
        <v>511435.05776923</v>
      </c>
      <c r="G355">
        <v>7712238.54891886</v>
      </c>
    </row>
    <row r="356" spans="1:7">
      <c r="A356">
        <v>354</v>
      </c>
      <c r="B356">
        <v>15455932.397888</v>
      </c>
      <c r="C356">
        <v>1639765.32739324</v>
      </c>
      <c r="D356">
        <v>2937424.71172994</v>
      </c>
      <c r="E356">
        <v>2653790.53814246</v>
      </c>
      <c r="F356">
        <v>512271.220313653</v>
      </c>
      <c r="G356">
        <v>7712680.60030874</v>
      </c>
    </row>
    <row r="357" spans="1:7">
      <c r="A357">
        <v>355</v>
      </c>
      <c r="B357">
        <v>15455914.4198949</v>
      </c>
      <c r="C357">
        <v>1642636.81737166</v>
      </c>
      <c r="D357">
        <v>2935797.12320698</v>
      </c>
      <c r="E357">
        <v>2653790.53814246</v>
      </c>
      <c r="F357">
        <v>511598.032248369</v>
      </c>
      <c r="G357">
        <v>7712091.90892543</v>
      </c>
    </row>
    <row r="358" spans="1:7">
      <c r="A358">
        <v>356</v>
      </c>
      <c r="B358">
        <v>15455832.4755284</v>
      </c>
      <c r="C358">
        <v>1643199.75480525</v>
      </c>
      <c r="D358">
        <v>2936424.19700729</v>
      </c>
      <c r="E358">
        <v>2653790.53814246</v>
      </c>
      <c r="F358">
        <v>510667.354046962</v>
      </c>
      <c r="G358">
        <v>7711750.63152649</v>
      </c>
    </row>
    <row r="359" spans="1:7">
      <c r="A359">
        <v>357</v>
      </c>
      <c r="B359">
        <v>15455813.3740301</v>
      </c>
      <c r="C359">
        <v>1643507.5600654</v>
      </c>
      <c r="D359">
        <v>2936073.88777376</v>
      </c>
      <c r="E359">
        <v>2653790.53814246</v>
      </c>
      <c r="F359">
        <v>510722.889744936</v>
      </c>
      <c r="G359">
        <v>7711718.49830357</v>
      </c>
    </row>
    <row r="360" spans="1:7">
      <c r="A360">
        <v>358</v>
      </c>
      <c r="B360">
        <v>15455812.3811254</v>
      </c>
      <c r="C360">
        <v>1640465.57832593</v>
      </c>
      <c r="D360">
        <v>2936628.73726108</v>
      </c>
      <c r="E360">
        <v>2653790.53814246</v>
      </c>
      <c r="F360">
        <v>512345.824566687</v>
      </c>
      <c r="G360">
        <v>7712581.70282929</v>
      </c>
    </row>
    <row r="361" spans="1:7">
      <c r="A361">
        <v>359</v>
      </c>
      <c r="B361">
        <v>15455799.2014624</v>
      </c>
      <c r="C361">
        <v>1640937.05329816</v>
      </c>
      <c r="D361">
        <v>2936482.79741193</v>
      </c>
      <c r="E361">
        <v>2653790.53814246</v>
      </c>
      <c r="F361">
        <v>512132.218969191</v>
      </c>
      <c r="G361">
        <v>7712456.59364067</v>
      </c>
    </row>
    <row r="362" spans="1:7">
      <c r="A362">
        <v>360</v>
      </c>
      <c r="B362">
        <v>15455805.4242416</v>
      </c>
      <c r="C362">
        <v>1641407.00163867</v>
      </c>
      <c r="D362">
        <v>2936044.16832318</v>
      </c>
      <c r="E362">
        <v>2653790.53814246</v>
      </c>
      <c r="F362">
        <v>512165.388126631</v>
      </c>
      <c r="G362">
        <v>7712398.32801071</v>
      </c>
    </row>
    <row r="363" spans="1:7">
      <c r="A363">
        <v>361</v>
      </c>
      <c r="B363">
        <v>15455805.591734</v>
      </c>
      <c r="C363">
        <v>1641069.82391173</v>
      </c>
      <c r="D363">
        <v>2936445.0746246</v>
      </c>
      <c r="E363">
        <v>2653790.53814246</v>
      </c>
      <c r="F363">
        <v>512076.997842937</v>
      </c>
      <c r="G363">
        <v>7712423.1572123</v>
      </c>
    </row>
    <row r="364" spans="1:7">
      <c r="A364">
        <v>362</v>
      </c>
      <c r="B364">
        <v>15455846.501005</v>
      </c>
      <c r="C364">
        <v>1640299.7469077</v>
      </c>
      <c r="D364">
        <v>2936794.11066631</v>
      </c>
      <c r="E364">
        <v>2653790.53814246</v>
      </c>
      <c r="F364">
        <v>512358.703474352</v>
      </c>
      <c r="G364">
        <v>7712603.40181416</v>
      </c>
    </row>
    <row r="365" spans="1:7">
      <c r="A365">
        <v>363</v>
      </c>
      <c r="B365">
        <v>15455840.9312884</v>
      </c>
      <c r="C365">
        <v>1641852.78700361</v>
      </c>
      <c r="D365">
        <v>2936357.97310835</v>
      </c>
      <c r="E365">
        <v>2653790.53814246</v>
      </c>
      <c r="F365">
        <v>511634.419801544</v>
      </c>
      <c r="G365">
        <v>7712205.21323245</v>
      </c>
    </row>
    <row r="366" spans="1:7">
      <c r="A366">
        <v>364</v>
      </c>
      <c r="B366">
        <v>15455785.9611963</v>
      </c>
      <c r="C366">
        <v>1638698.65668928</v>
      </c>
      <c r="D366">
        <v>2937082.00400978</v>
      </c>
      <c r="E366">
        <v>2653790.53814246</v>
      </c>
      <c r="F366">
        <v>513165.177140847</v>
      </c>
      <c r="G366">
        <v>7713049.58521391</v>
      </c>
    </row>
    <row r="367" spans="1:7">
      <c r="A367">
        <v>365</v>
      </c>
      <c r="B367">
        <v>15455800.7193253</v>
      </c>
      <c r="C367">
        <v>1639149.95035519</v>
      </c>
      <c r="D367">
        <v>2937117.77488479</v>
      </c>
      <c r="E367">
        <v>2653790.53814246</v>
      </c>
      <c r="F367">
        <v>512834.911212424</v>
      </c>
      <c r="G367">
        <v>7712907.54473042</v>
      </c>
    </row>
    <row r="368" spans="1:7">
      <c r="A368">
        <v>366</v>
      </c>
      <c r="B368">
        <v>15455778.6879282</v>
      </c>
      <c r="C368">
        <v>1638901.86441795</v>
      </c>
      <c r="D368">
        <v>2936957.02557941</v>
      </c>
      <c r="E368">
        <v>2653790.53814246</v>
      </c>
      <c r="F368">
        <v>513113.895418631</v>
      </c>
      <c r="G368">
        <v>7713015.36436973</v>
      </c>
    </row>
    <row r="369" spans="1:7">
      <c r="A369">
        <v>367</v>
      </c>
      <c r="B369">
        <v>15455821.7870358</v>
      </c>
      <c r="C369">
        <v>1638119.67935213</v>
      </c>
      <c r="D369">
        <v>2937211.39386876</v>
      </c>
      <c r="E369">
        <v>2653790.53814246</v>
      </c>
      <c r="F369">
        <v>513471.841252201</v>
      </c>
      <c r="G369">
        <v>7713228.33442028</v>
      </c>
    </row>
    <row r="370" spans="1:7">
      <c r="A370">
        <v>368</v>
      </c>
      <c r="B370">
        <v>15455706.2556889</v>
      </c>
      <c r="C370">
        <v>1640001.67613176</v>
      </c>
      <c r="D370">
        <v>2936025.80221562</v>
      </c>
      <c r="E370">
        <v>2653790.53814246</v>
      </c>
      <c r="F370">
        <v>513055.981510894</v>
      </c>
      <c r="G370">
        <v>7712832.25768812</v>
      </c>
    </row>
    <row r="371" spans="1:7">
      <c r="A371">
        <v>369</v>
      </c>
      <c r="B371">
        <v>15455741.5218012</v>
      </c>
      <c r="C371">
        <v>1641709.6879094</v>
      </c>
      <c r="D371">
        <v>2935428.73633748</v>
      </c>
      <c r="E371">
        <v>2653790.53814246</v>
      </c>
      <c r="F371">
        <v>512396.569612031</v>
      </c>
      <c r="G371">
        <v>7712415.98979986</v>
      </c>
    </row>
    <row r="372" spans="1:7">
      <c r="A372">
        <v>370</v>
      </c>
      <c r="B372">
        <v>15455740.6630299</v>
      </c>
      <c r="C372">
        <v>1640926.00731673</v>
      </c>
      <c r="D372">
        <v>2935681.62301736</v>
      </c>
      <c r="E372">
        <v>2653790.53814246</v>
      </c>
      <c r="F372">
        <v>512725.972585642</v>
      </c>
      <c r="G372">
        <v>7712616.52196776</v>
      </c>
    </row>
    <row r="373" spans="1:7">
      <c r="A373">
        <v>371</v>
      </c>
      <c r="B373">
        <v>15455702.6356951</v>
      </c>
      <c r="C373">
        <v>1638241.69102332</v>
      </c>
      <c r="D373">
        <v>2936179.1280206</v>
      </c>
      <c r="E373">
        <v>2653790.53814246</v>
      </c>
      <c r="F373">
        <v>514122.636409549</v>
      </c>
      <c r="G373">
        <v>7713368.64209921</v>
      </c>
    </row>
    <row r="374" spans="1:7">
      <c r="A374">
        <v>372</v>
      </c>
      <c r="B374">
        <v>15455752.1079055</v>
      </c>
      <c r="C374">
        <v>1638876.84530112</v>
      </c>
      <c r="D374">
        <v>2936057.448371</v>
      </c>
      <c r="E374">
        <v>2653790.53814246</v>
      </c>
      <c r="F374">
        <v>513823.55961112</v>
      </c>
      <c r="G374">
        <v>7713203.71647978</v>
      </c>
    </row>
    <row r="375" spans="1:7">
      <c r="A375">
        <v>373</v>
      </c>
      <c r="B375">
        <v>15455660.8955391</v>
      </c>
      <c r="C375">
        <v>1636624.20496162</v>
      </c>
      <c r="D375">
        <v>2936218.89682674</v>
      </c>
      <c r="E375">
        <v>2653790.53814246</v>
      </c>
      <c r="F375">
        <v>515163.205741446</v>
      </c>
      <c r="G375">
        <v>7713864.04986679</v>
      </c>
    </row>
    <row r="376" spans="1:7">
      <c r="A376">
        <v>374</v>
      </c>
      <c r="B376">
        <v>15455663.8375651</v>
      </c>
      <c r="C376">
        <v>1638011.87926165</v>
      </c>
      <c r="D376">
        <v>2935836.50979018</v>
      </c>
      <c r="E376">
        <v>2653790.53814246</v>
      </c>
      <c r="F376">
        <v>514528.746692559</v>
      </c>
      <c r="G376">
        <v>7713496.16367823</v>
      </c>
    </row>
    <row r="377" spans="1:7">
      <c r="A377">
        <v>375</v>
      </c>
      <c r="B377">
        <v>15455637.0961227</v>
      </c>
      <c r="C377">
        <v>1636368.34009137</v>
      </c>
      <c r="D377">
        <v>2936201.36482225</v>
      </c>
      <c r="E377">
        <v>2653790.53814246</v>
      </c>
      <c r="F377">
        <v>515340.127332969</v>
      </c>
      <c r="G377">
        <v>7713936.72573362</v>
      </c>
    </row>
    <row r="378" spans="1:7">
      <c r="A378">
        <v>376</v>
      </c>
      <c r="B378">
        <v>15455663.743528</v>
      </c>
      <c r="C378">
        <v>1636282.08025981</v>
      </c>
      <c r="D378">
        <v>2936376.78605794</v>
      </c>
      <c r="E378">
        <v>2653790.53814246</v>
      </c>
      <c r="F378">
        <v>515275.184922365</v>
      </c>
      <c r="G378">
        <v>7713939.15414543</v>
      </c>
    </row>
    <row r="379" spans="1:7">
      <c r="A379">
        <v>377</v>
      </c>
      <c r="B379">
        <v>15455652.023867</v>
      </c>
      <c r="C379">
        <v>1634785.99152937</v>
      </c>
      <c r="D379">
        <v>2936740.4884241</v>
      </c>
      <c r="E379">
        <v>2653790.53814246</v>
      </c>
      <c r="F379">
        <v>516002.890311795</v>
      </c>
      <c r="G379">
        <v>7714332.11545931</v>
      </c>
    </row>
    <row r="380" spans="1:7">
      <c r="A380">
        <v>378</v>
      </c>
      <c r="B380">
        <v>15455664.7230354</v>
      </c>
      <c r="C380">
        <v>1634857.94238551</v>
      </c>
      <c r="D380">
        <v>2936482.76214802</v>
      </c>
      <c r="E380">
        <v>2653790.53814246</v>
      </c>
      <c r="F380">
        <v>516160.235016937</v>
      </c>
      <c r="G380">
        <v>7714373.24534242</v>
      </c>
    </row>
    <row r="381" spans="1:7">
      <c r="A381">
        <v>379</v>
      </c>
      <c r="B381">
        <v>15455636.2120589</v>
      </c>
      <c r="C381">
        <v>1638041.51640871</v>
      </c>
      <c r="D381">
        <v>2935619.03312796</v>
      </c>
      <c r="E381">
        <v>2653790.53814246</v>
      </c>
      <c r="F381">
        <v>514656.790514344</v>
      </c>
      <c r="G381">
        <v>7713528.33386548</v>
      </c>
    </row>
    <row r="382" spans="1:7">
      <c r="A382">
        <v>380</v>
      </c>
      <c r="B382">
        <v>15455675.2216401</v>
      </c>
      <c r="C382">
        <v>1637708.11108279</v>
      </c>
      <c r="D382">
        <v>2935869.00065991</v>
      </c>
      <c r="E382">
        <v>2653790.53814246</v>
      </c>
      <c r="F382">
        <v>514711.321961608</v>
      </c>
      <c r="G382">
        <v>7713596.24979332</v>
      </c>
    </row>
    <row r="383" spans="1:7">
      <c r="A383">
        <v>381</v>
      </c>
      <c r="B383">
        <v>15455627.6433301</v>
      </c>
      <c r="C383">
        <v>1637232.35624496</v>
      </c>
      <c r="D383">
        <v>2935641.42565387</v>
      </c>
      <c r="E383">
        <v>2653790.53814246</v>
      </c>
      <c r="F383">
        <v>515182.740231066</v>
      </c>
      <c r="G383">
        <v>7713780.58305775</v>
      </c>
    </row>
    <row r="384" spans="1:7">
      <c r="A384">
        <v>382</v>
      </c>
      <c r="B384">
        <v>15455647.0571746</v>
      </c>
      <c r="C384">
        <v>1636542.43541978</v>
      </c>
      <c r="D384">
        <v>2935827.66558461</v>
      </c>
      <c r="E384">
        <v>2653790.53814246</v>
      </c>
      <c r="F384">
        <v>515516.04286128</v>
      </c>
      <c r="G384">
        <v>7713970.37516648</v>
      </c>
    </row>
    <row r="385" spans="1:7">
      <c r="A385">
        <v>383</v>
      </c>
      <c r="B385">
        <v>15455599.8436526</v>
      </c>
      <c r="C385">
        <v>1639102.72816357</v>
      </c>
      <c r="D385">
        <v>2935035.464158</v>
      </c>
      <c r="E385">
        <v>2653790.53814246</v>
      </c>
      <c r="F385">
        <v>514377.271908431</v>
      </c>
      <c r="G385">
        <v>7713293.84128015</v>
      </c>
    </row>
    <row r="386" spans="1:7">
      <c r="A386">
        <v>384</v>
      </c>
      <c r="B386">
        <v>15455614.1860368</v>
      </c>
      <c r="C386">
        <v>1639788.06057001</v>
      </c>
      <c r="D386">
        <v>2934984.89729002</v>
      </c>
      <c r="E386">
        <v>2653790.53814246</v>
      </c>
      <c r="F386">
        <v>513956.431642898</v>
      </c>
      <c r="G386">
        <v>7713094.25839144</v>
      </c>
    </row>
    <row r="387" spans="1:7">
      <c r="A387">
        <v>385</v>
      </c>
      <c r="B387">
        <v>15455591.0003715</v>
      </c>
      <c r="C387">
        <v>1638395.0295822</v>
      </c>
      <c r="D387">
        <v>2934893.57560697</v>
      </c>
      <c r="E387">
        <v>2653790.53814246</v>
      </c>
      <c r="F387">
        <v>514961.380954416</v>
      </c>
      <c r="G387">
        <v>7713550.47608548</v>
      </c>
    </row>
    <row r="388" spans="1:7">
      <c r="A388">
        <v>386</v>
      </c>
      <c r="B388">
        <v>15455618.4440854</v>
      </c>
      <c r="C388">
        <v>1638441.32314106</v>
      </c>
      <c r="D388">
        <v>2934882.96146782</v>
      </c>
      <c r="E388">
        <v>2653790.53814246</v>
      </c>
      <c r="F388">
        <v>514953.045899527</v>
      </c>
      <c r="G388">
        <v>7713550.57543453</v>
      </c>
    </row>
    <row r="389" spans="1:7">
      <c r="A389">
        <v>387</v>
      </c>
      <c r="B389">
        <v>15455632.7662533</v>
      </c>
      <c r="C389">
        <v>1637497.05818176</v>
      </c>
      <c r="D389">
        <v>2935424.17599057</v>
      </c>
      <c r="E389">
        <v>2653790.53814246</v>
      </c>
      <c r="F389">
        <v>515183.19474305</v>
      </c>
      <c r="G389">
        <v>7713737.79919546</v>
      </c>
    </row>
    <row r="390" spans="1:7">
      <c r="A390">
        <v>388</v>
      </c>
      <c r="B390">
        <v>15455586.8668878</v>
      </c>
      <c r="C390">
        <v>1638733.48687554</v>
      </c>
      <c r="D390">
        <v>2934783.91373215</v>
      </c>
      <c r="E390">
        <v>2653790.53814246</v>
      </c>
      <c r="F390">
        <v>514816.238470344</v>
      </c>
      <c r="G390">
        <v>7713462.68966726</v>
      </c>
    </row>
    <row r="391" spans="1:7">
      <c r="A391">
        <v>389</v>
      </c>
      <c r="B391">
        <v>15455535.1153336</v>
      </c>
      <c r="C391">
        <v>1640967.83958582</v>
      </c>
      <c r="D391">
        <v>2933624.0209419</v>
      </c>
      <c r="E391">
        <v>2653790.53814246</v>
      </c>
      <c r="F391">
        <v>514189.229843305</v>
      </c>
      <c r="G391">
        <v>7712963.48682008</v>
      </c>
    </row>
    <row r="392" spans="1:7">
      <c r="A392">
        <v>390</v>
      </c>
      <c r="B392">
        <v>15455527.9675629</v>
      </c>
      <c r="C392">
        <v>1643179.88812689</v>
      </c>
      <c r="D392">
        <v>2932631.21334954</v>
      </c>
      <c r="E392">
        <v>2653790.53814246</v>
      </c>
      <c r="F392">
        <v>513478.77504975</v>
      </c>
      <c r="G392">
        <v>7712447.55289426</v>
      </c>
    </row>
    <row r="393" spans="1:7">
      <c r="A393">
        <v>391</v>
      </c>
      <c r="B393">
        <v>15455541.596689</v>
      </c>
      <c r="C393">
        <v>1642372.57213281</v>
      </c>
      <c r="D393">
        <v>2932709.73685486</v>
      </c>
      <c r="E393">
        <v>2653790.53814246</v>
      </c>
      <c r="F393">
        <v>513971.520652415</v>
      </c>
      <c r="G393">
        <v>7712697.22890646</v>
      </c>
    </row>
    <row r="394" spans="1:7">
      <c r="A394">
        <v>392</v>
      </c>
      <c r="B394">
        <v>15455558.9066552</v>
      </c>
      <c r="C394">
        <v>1645769.04727877</v>
      </c>
      <c r="D394">
        <v>2932162.68647231</v>
      </c>
      <c r="E394">
        <v>2653790.53814246</v>
      </c>
      <c r="F394">
        <v>512114.423816464</v>
      </c>
      <c r="G394">
        <v>7711722.2109452</v>
      </c>
    </row>
    <row r="395" spans="1:7">
      <c r="A395">
        <v>393</v>
      </c>
      <c r="B395">
        <v>15455560.2425633</v>
      </c>
      <c r="C395">
        <v>1641650.70216721</v>
      </c>
      <c r="D395">
        <v>2933074.01320661</v>
      </c>
      <c r="E395">
        <v>2653790.53814246</v>
      </c>
      <c r="F395">
        <v>514185.758505031</v>
      </c>
      <c r="G395">
        <v>7712859.23054195</v>
      </c>
    </row>
    <row r="396" spans="1:7">
      <c r="A396">
        <v>394</v>
      </c>
      <c r="B396">
        <v>15455538.0338766</v>
      </c>
      <c r="C396">
        <v>1643050.98937627</v>
      </c>
      <c r="D396">
        <v>2932690.85846</v>
      </c>
      <c r="E396">
        <v>2653790.53814246</v>
      </c>
      <c r="F396">
        <v>513533.299171409</v>
      </c>
      <c r="G396">
        <v>7712472.34872649</v>
      </c>
    </row>
    <row r="397" spans="1:7">
      <c r="A397">
        <v>395</v>
      </c>
      <c r="B397">
        <v>15455529.3643139</v>
      </c>
      <c r="C397">
        <v>1643894.81844234</v>
      </c>
      <c r="D397">
        <v>2932527.47044008</v>
      </c>
      <c r="E397">
        <v>2653790.53814246</v>
      </c>
      <c r="F397">
        <v>513074.637657403</v>
      </c>
      <c r="G397">
        <v>7712241.8996316</v>
      </c>
    </row>
    <row r="398" spans="1:7">
      <c r="A398">
        <v>396</v>
      </c>
      <c r="B398">
        <v>15455499.8782528</v>
      </c>
      <c r="C398">
        <v>1642329.07357118</v>
      </c>
      <c r="D398">
        <v>2932332.9270748</v>
      </c>
      <c r="E398">
        <v>2653790.53814246</v>
      </c>
      <c r="F398">
        <v>514273.319588237</v>
      </c>
      <c r="G398">
        <v>7712774.01987617</v>
      </c>
    </row>
    <row r="399" spans="1:7">
      <c r="A399">
        <v>397</v>
      </c>
      <c r="B399">
        <v>15455509.3060634</v>
      </c>
      <c r="C399">
        <v>1642564.57258208</v>
      </c>
      <c r="D399">
        <v>2932297.30553062</v>
      </c>
      <c r="E399">
        <v>2653790.53814246</v>
      </c>
      <c r="F399">
        <v>514145.40743792</v>
      </c>
      <c r="G399">
        <v>7712711.48237035</v>
      </c>
    </row>
    <row r="400" spans="1:7">
      <c r="A400">
        <v>398</v>
      </c>
      <c r="B400">
        <v>15455539.5447543</v>
      </c>
      <c r="C400">
        <v>1644126.61305941</v>
      </c>
      <c r="D400">
        <v>2931664.75732219</v>
      </c>
      <c r="E400">
        <v>2653790.53814246</v>
      </c>
      <c r="F400">
        <v>513614.728452172</v>
      </c>
      <c r="G400">
        <v>7712342.90777804</v>
      </c>
    </row>
    <row r="401" spans="1:7">
      <c r="A401">
        <v>399</v>
      </c>
      <c r="B401">
        <v>15455510.6286285</v>
      </c>
      <c r="C401">
        <v>1643150.13388505</v>
      </c>
      <c r="D401">
        <v>2932049.99624004</v>
      </c>
      <c r="E401">
        <v>2653790.53814246</v>
      </c>
      <c r="F401">
        <v>513943.151271483</v>
      </c>
      <c r="G401">
        <v>7712576.80908948</v>
      </c>
    </row>
    <row r="402" spans="1:7">
      <c r="A402">
        <v>400</v>
      </c>
      <c r="B402">
        <v>15455513.6195687</v>
      </c>
      <c r="C402">
        <v>1641724.66792245</v>
      </c>
      <c r="D402">
        <v>2932266.26588588</v>
      </c>
      <c r="E402">
        <v>2653790.53814246</v>
      </c>
      <c r="F402">
        <v>514748.866343048</v>
      </c>
      <c r="G402">
        <v>7712983.28127481</v>
      </c>
    </row>
    <row r="403" spans="1:7">
      <c r="A403">
        <v>401</v>
      </c>
      <c r="B403">
        <v>15455516.5861448</v>
      </c>
      <c r="C403">
        <v>1641665.91477575</v>
      </c>
      <c r="D403">
        <v>2932436.73293588</v>
      </c>
      <c r="E403">
        <v>2653790.53814246</v>
      </c>
      <c r="F403">
        <v>514652.114227987</v>
      </c>
      <c r="G403">
        <v>7712971.28606269</v>
      </c>
    </row>
    <row r="404" spans="1:7">
      <c r="A404">
        <v>402</v>
      </c>
      <c r="B404">
        <v>15455514.9107042</v>
      </c>
      <c r="C404">
        <v>1641433.25689639</v>
      </c>
      <c r="D404">
        <v>2932561.41339214</v>
      </c>
      <c r="E404">
        <v>2653790.53814246</v>
      </c>
      <c r="F404">
        <v>514711.134359094</v>
      </c>
      <c r="G404">
        <v>7713018.56791408</v>
      </c>
    </row>
    <row r="405" spans="1:7">
      <c r="A405">
        <v>403</v>
      </c>
      <c r="B405">
        <v>15455509.6739822</v>
      </c>
      <c r="C405">
        <v>1641574.7858695</v>
      </c>
      <c r="D405">
        <v>2932505.41785948</v>
      </c>
      <c r="E405">
        <v>2653790.53814246</v>
      </c>
      <c r="F405">
        <v>514660.743768454</v>
      </c>
      <c r="G405">
        <v>7712978.18834231</v>
      </c>
    </row>
    <row r="406" spans="1:7">
      <c r="A406">
        <v>404</v>
      </c>
      <c r="B406">
        <v>15455530.5582312</v>
      </c>
      <c r="C406">
        <v>1643913.41422926</v>
      </c>
      <c r="D406">
        <v>2932009.1658906</v>
      </c>
      <c r="E406">
        <v>2653790.53814246</v>
      </c>
      <c r="F406">
        <v>513477.497147681</v>
      </c>
      <c r="G406">
        <v>7712339.94282121</v>
      </c>
    </row>
    <row r="407" spans="1:7">
      <c r="A407">
        <v>405</v>
      </c>
      <c r="B407">
        <v>15455511.1067629</v>
      </c>
      <c r="C407">
        <v>1641987.06860315</v>
      </c>
      <c r="D407">
        <v>2932264.85008781</v>
      </c>
      <c r="E407">
        <v>2653790.53814246</v>
      </c>
      <c r="F407">
        <v>514564.947079264</v>
      </c>
      <c r="G407">
        <v>7712903.70285023</v>
      </c>
    </row>
    <row r="408" spans="1:7">
      <c r="A408">
        <v>406</v>
      </c>
      <c r="B408">
        <v>15455512.7606451</v>
      </c>
      <c r="C408">
        <v>1644112.41456221</v>
      </c>
      <c r="D408">
        <v>2931655.15985128</v>
      </c>
      <c r="E408">
        <v>2653790.53814246</v>
      </c>
      <c r="F408">
        <v>513606.243110536</v>
      </c>
      <c r="G408">
        <v>7712348.40497864</v>
      </c>
    </row>
    <row r="409" spans="1:7">
      <c r="A409">
        <v>407</v>
      </c>
      <c r="B409">
        <v>15455523.7367613</v>
      </c>
      <c r="C409">
        <v>1642508.43285695</v>
      </c>
      <c r="D409">
        <v>2932385.93095473</v>
      </c>
      <c r="E409">
        <v>2653790.53814246</v>
      </c>
      <c r="F409">
        <v>514126.210602332</v>
      </c>
      <c r="G409">
        <v>7712712.62420481</v>
      </c>
    </row>
    <row r="410" spans="1:7">
      <c r="A410">
        <v>408</v>
      </c>
      <c r="B410">
        <v>15455529.3182449</v>
      </c>
      <c r="C410">
        <v>1641031.75175656</v>
      </c>
      <c r="D410">
        <v>2932560.0150411</v>
      </c>
      <c r="E410">
        <v>2653790.53814246</v>
      </c>
      <c r="F410">
        <v>514989.024076818</v>
      </c>
      <c r="G410">
        <v>7713157.98922793</v>
      </c>
    </row>
    <row r="411" spans="1:7">
      <c r="A411">
        <v>409</v>
      </c>
      <c r="B411">
        <v>15455516.7119722</v>
      </c>
      <c r="C411">
        <v>1641737.00552143</v>
      </c>
      <c r="D411">
        <v>2932646.43318155</v>
      </c>
      <c r="E411">
        <v>2653790.53814246</v>
      </c>
      <c r="F411">
        <v>514437.310515477</v>
      </c>
      <c r="G411">
        <v>7712905.42461126</v>
      </c>
    </row>
    <row r="412" spans="1:7">
      <c r="A412">
        <v>410</v>
      </c>
      <c r="B412">
        <v>15455509.7548722</v>
      </c>
      <c r="C412">
        <v>1642266.36001445</v>
      </c>
      <c r="D412">
        <v>2932343.52164488</v>
      </c>
      <c r="E412">
        <v>2653790.53814246</v>
      </c>
      <c r="F412">
        <v>514311.791225782</v>
      </c>
      <c r="G412">
        <v>7712797.54384461</v>
      </c>
    </row>
    <row r="413" spans="1:7">
      <c r="A413">
        <v>411</v>
      </c>
      <c r="B413">
        <v>15455499.1634179</v>
      </c>
      <c r="C413">
        <v>1643990.56794991</v>
      </c>
      <c r="D413">
        <v>2931973.77545513</v>
      </c>
      <c r="E413">
        <v>2653790.53814246</v>
      </c>
      <c r="F413">
        <v>513431.639134816</v>
      </c>
      <c r="G413">
        <v>7712312.64273557</v>
      </c>
    </row>
    <row r="414" spans="1:7">
      <c r="A414">
        <v>412</v>
      </c>
      <c r="B414">
        <v>15455503.3891432</v>
      </c>
      <c r="C414">
        <v>1644441.41103188</v>
      </c>
      <c r="D414">
        <v>2931741.55655568</v>
      </c>
      <c r="E414">
        <v>2653790.53814246</v>
      </c>
      <c r="F414">
        <v>513314.185170321</v>
      </c>
      <c r="G414">
        <v>7712215.69824281</v>
      </c>
    </row>
    <row r="415" spans="1:7">
      <c r="A415">
        <v>413</v>
      </c>
      <c r="B415">
        <v>15455520.2279246</v>
      </c>
      <c r="C415">
        <v>1643150.4287358</v>
      </c>
      <c r="D415">
        <v>2932229.19134537</v>
      </c>
      <c r="E415">
        <v>2653790.53814246</v>
      </c>
      <c r="F415">
        <v>513815.350682165</v>
      </c>
      <c r="G415">
        <v>7712534.71901877</v>
      </c>
    </row>
    <row r="416" spans="1:7">
      <c r="A416">
        <v>414</v>
      </c>
      <c r="B416">
        <v>15455504.4213938</v>
      </c>
      <c r="C416">
        <v>1643415.78182061</v>
      </c>
      <c r="D416">
        <v>2932001.72913474</v>
      </c>
      <c r="E416">
        <v>2653790.53814246</v>
      </c>
      <c r="F416">
        <v>513803.315383841</v>
      </c>
      <c r="G416">
        <v>7712493.05691215</v>
      </c>
    </row>
    <row r="417" spans="1:7">
      <c r="A417">
        <v>415</v>
      </c>
      <c r="B417">
        <v>15455498.2805669</v>
      </c>
      <c r="C417">
        <v>1644183.19978077</v>
      </c>
      <c r="D417">
        <v>2932070.49149367</v>
      </c>
      <c r="E417">
        <v>2653790.53814246</v>
      </c>
      <c r="F417">
        <v>513223.716729802</v>
      </c>
      <c r="G417">
        <v>7712230.33442021</v>
      </c>
    </row>
    <row r="418" spans="1:7">
      <c r="A418">
        <v>416</v>
      </c>
      <c r="B418">
        <v>15455502.704639</v>
      </c>
      <c r="C418">
        <v>1644214.13113889</v>
      </c>
      <c r="D418">
        <v>2932019.90268794</v>
      </c>
      <c r="E418">
        <v>2653790.53814246</v>
      </c>
      <c r="F418">
        <v>513246.21687246</v>
      </c>
      <c r="G418">
        <v>7712231.91579724</v>
      </c>
    </row>
    <row r="419" spans="1:7">
      <c r="A419">
        <v>417</v>
      </c>
      <c r="B419">
        <v>15455495.1898632</v>
      </c>
      <c r="C419">
        <v>1645700.6584302</v>
      </c>
      <c r="D419">
        <v>2931676.73112324</v>
      </c>
      <c r="E419">
        <v>2653790.53814246</v>
      </c>
      <c r="F419">
        <v>512506.761701811</v>
      </c>
      <c r="G419">
        <v>7711820.50046545</v>
      </c>
    </row>
    <row r="420" spans="1:7">
      <c r="A420">
        <v>418</v>
      </c>
      <c r="B420">
        <v>15455502.9421501</v>
      </c>
      <c r="C420">
        <v>1645773.93238717</v>
      </c>
      <c r="D420">
        <v>2931653.03373148</v>
      </c>
      <c r="E420">
        <v>2653790.53814246</v>
      </c>
      <c r="F420">
        <v>512480.547099727</v>
      </c>
      <c r="G420">
        <v>7711804.89078928</v>
      </c>
    </row>
    <row r="421" spans="1:7">
      <c r="A421">
        <v>419</v>
      </c>
      <c r="B421">
        <v>15455487.5914118</v>
      </c>
      <c r="C421">
        <v>1645293.37283202</v>
      </c>
      <c r="D421">
        <v>2931777.67428701</v>
      </c>
      <c r="E421">
        <v>2653790.53814246</v>
      </c>
      <c r="F421">
        <v>512696.878596255</v>
      </c>
      <c r="G421">
        <v>7711929.12755403</v>
      </c>
    </row>
    <row r="422" spans="1:7">
      <c r="A422">
        <v>420</v>
      </c>
      <c r="B422">
        <v>15455488.3333384</v>
      </c>
      <c r="C422">
        <v>1644957.00049287</v>
      </c>
      <c r="D422">
        <v>2931857.01533449</v>
      </c>
      <c r="E422">
        <v>2653790.53814246</v>
      </c>
      <c r="F422">
        <v>512863.769845722</v>
      </c>
      <c r="G422">
        <v>7712020.00952285</v>
      </c>
    </row>
    <row r="423" spans="1:7">
      <c r="A423">
        <v>421</v>
      </c>
      <c r="B423">
        <v>15455474.5515957</v>
      </c>
      <c r="C423">
        <v>1645994.58216928</v>
      </c>
      <c r="D423">
        <v>2931449.73538071</v>
      </c>
      <c r="E423">
        <v>2653790.53814246</v>
      </c>
      <c r="F423">
        <v>512471.981550641</v>
      </c>
      <c r="G423">
        <v>7711767.71435264</v>
      </c>
    </row>
    <row r="424" spans="1:7">
      <c r="A424">
        <v>422</v>
      </c>
      <c r="B424">
        <v>15455478.1857199</v>
      </c>
      <c r="C424">
        <v>1646281.8229976</v>
      </c>
      <c r="D424">
        <v>2931362.34599534</v>
      </c>
      <c r="E424">
        <v>2653790.53814246</v>
      </c>
      <c r="F424">
        <v>512349.312570177</v>
      </c>
      <c r="G424">
        <v>7711694.16601429</v>
      </c>
    </row>
    <row r="425" spans="1:7">
      <c r="A425">
        <v>423</v>
      </c>
      <c r="B425">
        <v>15455484.6349454</v>
      </c>
      <c r="C425">
        <v>1646308.08964548</v>
      </c>
      <c r="D425">
        <v>2931608.43008162</v>
      </c>
      <c r="E425">
        <v>2653790.53814246</v>
      </c>
      <c r="F425">
        <v>512141.190768472</v>
      </c>
      <c r="G425">
        <v>7711636.38630742</v>
      </c>
    </row>
    <row r="426" spans="1:7">
      <c r="A426">
        <v>424</v>
      </c>
      <c r="B426">
        <v>15455478.4646687</v>
      </c>
      <c r="C426">
        <v>1645951.56842701</v>
      </c>
      <c r="D426">
        <v>2931507.58836352</v>
      </c>
      <c r="E426">
        <v>2653790.53814246</v>
      </c>
      <c r="F426">
        <v>512458.714554603</v>
      </c>
      <c r="G426">
        <v>7711770.05518115</v>
      </c>
    </row>
    <row r="427" spans="1:7">
      <c r="A427">
        <v>425</v>
      </c>
      <c r="B427">
        <v>15455479.6860106</v>
      </c>
      <c r="C427">
        <v>1645631.32256657</v>
      </c>
      <c r="D427">
        <v>2931425.24778809</v>
      </c>
      <c r="E427">
        <v>2653790.53814246</v>
      </c>
      <c r="F427">
        <v>512740.664466307</v>
      </c>
      <c r="G427">
        <v>7711891.91304715</v>
      </c>
    </row>
    <row r="428" spans="1:7">
      <c r="A428">
        <v>426</v>
      </c>
      <c r="B428">
        <v>15455477.0759181</v>
      </c>
      <c r="C428">
        <v>1646549.81966163</v>
      </c>
      <c r="D428">
        <v>2931291.27042068</v>
      </c>
      <c r="E428">
        <v>2653790.53814246</v>
      </c>
      <c r="F428">
        <v>512218.931165299</v>
      </c>
      <c r="G428">
        <v>7711626.516528</v>
      </c>
    </row>
    <row r="429" spans="1:7">
      <c r="A429">
        <v>427</v>
      </c>
      <c r="B429">
        <v>15455476.1947252</v>
      </c>
      <c r="C429">
        <v>1646329.59638446</v>
      </c>
      <c r="D429">
        <v>2931308.73191797</v>
      </c>
      <c r="E429">
        <v>2653790.53814246</v>
      </c>
      <c r="F429">
        <v>512358.705685843</v>
      </c>
      <c r="G429">
        <v>7711688.6225945</v>
      </c>
    </row>
    <row r="430" spans="1:7">
      <c r="A430">
        <v>428</v>
      </c>
      <c r="B430">
        <v>15455474.2135571</v>
      </c>
      <c r="C430">
        <v>1646260.69180262</v>
      </c>
      <c r="D430">
        <v>2931389.21945846</v>
      </c>
      <c r="E430">
        <v>2653790.53814246</v>
      </c>
      <c r="F430">
        <v>512337.713998833</v>
      </c>
      <c r="G430">
        <v>7711696.05015477</v>
      </c>
    </row>
    <row r="431" spans="1:7">
      <c r="A431">
        <v>429</v>
      </c>
      <c r="B431">
        <v>15455481.4754714</v>
      </c>
      <c r="C431">
        <v>1646008.37642384</v>
      </c>
      <c r="D431">
        <v>2931504.99052309</v>
      </c>
      <c r="E431">
        <v>2653790.53814246</v>
      </c>
      <c r="F431">
        <v>512423.432612918</v>
      </c>
      <c r="G431">
        <v>7711754.13776911</v>
      </c>
    </row>
    <row r="432" spans="1:7">
      <c r="A432">
        <v>430</v>
      </c>
      <c r="B432">
        <v>15455481.5915425</v>
      </c>
      <c r="C432">
        <v>1647090.03184944</v>
      </c>
      <c r="D432">
        <v>2931211.19439088</v>
      </c>
      <c r="E432">
        <v>2653790.53814246</v>
      </c>
      <c r="F432">
        <v>511921.737715342</v>
      </c>
      <c r="G432">
        <v>7711468.08944438</v>
      </c>
    </row>
    <row r="433" spans="1:7">
      <c r="A433">
        <v>431</v>
      </c>
      <c r="B433">
        <v>15455484.7693535</v>
      </c>
      <c r="C433">
        <v>1646108.12994456</v>
      </c>
      <c r="D433">
        <v>2931420.96622942</v>
      </c>
      <c r="E433">
        <v>2653790.53814246</v>
      </c>
      <c r="F433">
        <v>512418.757523675</v>
      </c>
      <c r="G433">
        <v>7711746.37751339</v>
      </c>
    </row>
    <row r="434" spans="1:7">
      <c r="A434">
        <v>432</v>
      </c>
      <c r="B434">
        <v>15455476.9525063</v>
      </c>
      <c r="C434">
        <v>1645549.23424412</v>
      </c>
      <c r="D434">
        <v>2931588.22716245</v>
      </c>
      <c r="E434">
        <v>2653790.53814246</v>
      </c>
      <c r="F434">
        <v>512663.564819401</v>
      </c>
      <c r="G434">
        <v>7711885.38813789</v>
      </c>
    </row>
    <row r="435" spans="1:7">
      <c r="A435">
        <v>433</v>
      </c>
      <c r="B435">
        <v>15455477.134941</v>
      </c>
      <c r="C435">
        <v>1645957.74402972</v>
      </c>
      <c r="D435">
        <v>2931117.85747251</v>
      </c>
      <c r="E435">
        <v>2653790.53814246</v>
      </c>
      <c r="F435">
        <v>512763.181011944</v>
      </c>
      <c r="G435">
        <v>7711847.81428433</v>
      </c>
    </row>
    <row r="436" spans="1:7">
      <c r="A436">
        <v>434</v>
      </c>
      <c r="B436">
        <v>15455482.032801</v>
      </c>
      <c r="C436">
        <v>1646359.61274495</v>
      </c>
      <c r="D436">
        <v>2931433.58357082</v>
      </c>
      <c r="E436">
        <v>2653790.53814246</v>
      </c>
      <c r="F436">
        <v>512240.739474351</v>
      </c>
      <c r="G436">
        <v>7711657.55886845</v>
      </c>
    </row>
    <row r="437" spans="1:7">
      <c r="A437">
        <v>435</v>
      </c>
      <c r="B437">
        <v>15455478.1701956</v>
      </c>
      <c r="C437">
        <v>1646286.9897211</v>
      </c>
      <c r="D437">
        <v>2931242.33080958</v>
      </c>
      <c r="E437">
        <v>2653790.53814246</v>
      </c>
      <c r="F437">
        <v>512440.088933019</v>
      </c>
      <c r="G437">
        <v>7711718.22258944</v>
      </c>
    </row>
    <row r="438" spans="1:7">
      <c r="A438">
        <v>436</v>
      </c>
      <c r="B438">
        <v>15455473.0057878</v>
      </c>
      <c r="C438">
        <v>1645445.88557442</v>
      </c>
      <c r="D438">
        <v>2931594.05950239</v>
      </c>
      <c r="E438">
        <v>2653790.53814246</v>
      </c>
      <c r="F438">
        <v>512726.323013111</v>
      </c>
      <c r="G438">
        <v>7711916.1995554</v>
      </c>
    </row>
    <row r="439" spans="1:7">
      <c r="A439">
        <v>437</v>
      </c>
      <c r="B439">
        <v>15455477.8513628</v>
      </c>
      <c r="C439">
        <v>1645647.78793904</v>
      </c>
      <c r="D439">
        <v>2931527.69244594</v>
      </c>
      <c r="E439">
        <v>2653790.53814246</v>
      </c>
      <c r="F439">
        <v>512641.959641281</v>
      </c>
      <c r="G439">
        <v>7711869.87319406</v>
      </c>
    </row>
    <row r="440" spans="1:7">
      <c r="A440">
        <v>438</v>
      </c>
      <c r="B440">
        <v>15455475.1450422</v>
      </c>
      <c r="C440">
        <v>1645652.9497686</v>
      </c>
      <c r="D440">
        <v>2931531.62738627</v>
      </c>
      <c r="E440">
        <v>2653790.53814246</v>
      </c>
      <c r="F440">
        <v>512636.557932545</v>
      </c>
      <c r="G440">
        <v>7711863.47181235</v>
      </c>
    </row>
    <row r="441" spans="1:7">
      <c r="A441">
        <v>439</v>
      </c>
      <c r="B441">
        <v>15455485.0292583</v>
      </c>
      <c r="C441">
        <v>1644185.95660066</v>
      </c>
      <c r="D441">
        <v>2931752.47720331</v>
      </c>
      <c r="E441">
        <v>2653790.53814246</v>
      </c>
      <c r="F441">
        <v>513461.796945619</v>
      </c>
      <c r="G441">
        <v>7712294.26036621</v>
      </c>
    </row>
    <row r="442" spans="1:7">
      <c r="A442">
        <v>440</v>
      </c>
      <c r="B442">
        <v>15455472.2092984</v>
      </c>
      <c r="C442">
        <v>1645506.71183569</v>
      </c>
      <c r="D442">
        <v>2931549.75084402</v>
      </c>
      <c r="E442">
        <v>2653790.53814246</v>
      </c>
      <c r="F442">
        <v>512720.119557744</v>
      </c>
      <c r="G442">
        <v>7711905.08891848</v>
      </c>
    </row>
    <row r="443" spans="1:7">
      <c r="A443">
        <v>441</v>
      </c>
      <c r="B443">
        <v>15455473.8562894</v>
      </c>
      <c r="C443">
        <v>1645637.03207565</v>
      </c>
      <c r="D443">
        <v>2931525.65979025</v>
      </c>
      <c r="E443">
        <v>2653790.53814246</v>
      </c>
      <c r="F443">
        <v>512651.433730619</v>
      </c>
      <c r="G443">
        <v>7711869.19255044</v>
      </c>
    </row>
    <row r="444" spans="1:7">
      <c r="A444">
        <v>442</v>
      </c>
      <c r="B444">
        <v>15455473.1252138</v>
      </c>
      <c r="C444">
        <v>1644718.72004565</v>
      </c>
      <c r="D444">
        <v>2931782.82425543</v>
      </c>
      <c r="E444">
        <v>2653790.53814246</v>
      </c>
      <c r="F444">
        <v>513071.453657189</v>
      </c>
      <c r="G444">
        <v>7712109.58911305</v>
      </c>
    </row>
    <row r="445" spans="1:7">
      <c r="A445">
        <v>443</v>
      </c>
      <c r="B445">
        <v>15455474.1279986</v>
      </c>
      <c r="C445">
        <v>1645660.9451846</v>
      </c>
      <c r="D445">
        <v>2931552.06720703</v>
      </c>
      <c r="E445">
        <v>2653790.53814246</v>
      </c>
      <c r="F445">
        <v>512614.911058262</v>
      </c>
      <c r="G445">
        <v>7711855.66640622</v>
      </c>
    </row>
    <row r="446" spans="1:7">
      <c r="A446">
        <v>444</v>
      </c>
      <c r="B446">
        <v>15455472.0363377</v>
      </c>
      <c r="C446">
        <v>1645200.07057375</v>
      </c>
      <c r="D446">
        <v>2931685.39933726</v>
      </c>
      <c r="E446">
        <v>2653790.53814246</v>
      </c>
      <c r="F446">
        <v>512821.676140201</v>
      </c>
      <c r="G446">
        <v>7711974.352144</v>
      </c>
    </row>
    <row r="447" spans="1:7">
      <c r="A447">
        <v>445</v>
      </c>
      <c r="B447">
        <v>15455474.8688819</v>
      </c>
      <c r="C447">
        <v>1645159.43517199</v>
      </c>
      <c r="D447">
        <v>2931710.75223997</v>
      </c>
      <c r="E447">
        <v>2653790.53814246</v>
      </c>
      <c r="F447">
        <v>512830.757898362</v>
      </c>
      <c r="G447">
        <v>7711983.38542912</v>
      </c>
    </row>
    <row r="448" spans="1:7">
      <c r="A448">
        <v>446</v>
      </c>
      <c r="B448">
        <v>15455473.1780307</v>
      </c>
      <c r="C448">
        <v>1645059.47401945</v>
      </c>
      <c r="D448">
        <v>2931690.73290892</v>
      </c>
      <c r="E448">
        <v>2653790.53814246</v>
      </c>
      <c r="F448">
        <v>512911.68680987</v>
      </c>
      <c r="G448">
        <v>7712020.74615001</v>
      </c>
    </row>
    <row r="449" spans="1:7">
      <c r="A449">
        <v>447</v>
      </c>
      <c r="B449">
        <v>15455473.4773038</v>
      </c>
      <c r="C449">
        <v>1645111.79318482</v>
      </c>
      <c r="D449">
        <v>2931739.36406284</v>
      </c>
      <c r="E449">
        <v>2653790.53814246</v>
      </c>
      <c r="F449">
        <v>512839.6223774</v>
      </c>
      <c r="G449">
        <v>7711992.1595363</v>
      </c>
    </row>
    <row r="450" spans="1:7">
      <c r="A450">
        <v>448</v>
      </c>
      <c r="B450">
        <v>15455470.1131681</v>
      </c>
      <c r="C450">
        <v>1645074.27701893</v>
      </c>
      <c r="D450">
        <v>2931699.15788492</v>
      </c>
      <c r="E450">
        <v>2653790.53814246</v>
      </c>
      <c r="F450">
        <v>512895.920450871</v>
      </c>
      <c r="G450">
        <v>7712010.21967091</v>
      </c>
    </row>
    <row r="451" spans="1:7">
      <c r="A451">
        <v>449</v>
      </c>
      <c r="B451">
        <v>15455469.4461656</v>
      </c>
      <c r="C451">
        <v>1645080.84295436</v>
      </c>
      <c r="D451">
        <v>2931607.56540575</v>
      </c>
      <c r="E451">
        <v>2653790.53814246</v>
      </c>
      <c r="F451">
        <v>512964.437153101</v>
      </c>
      <c r="G451">
        <v>7712026.06250988</v>
      </c>
    </row>
    <row r="452" spans="1:7">
      <c r="A452">
        <v>450</v>
      </c>
      <c r="B452">
        <v>15455468.6886741</v>
      </c>
      <c r="C452">
        <v>1644373.47191259</v>
      </c>
      <c r="D452">
        <v>2931661.13926902</v>
      </c>
      <c r="E452">
        <v>2653790.53814246</v>
      </c>
      <c r="F452">
        <v>513401.680033931</v>
      </c>
      <c r="G452">
        <v>7712241.85931609</v>
      </c>
    </row>
    <row r="453" spans="1:7">
      <c r="A453">
        <v>451</v>
      </c>
      <c r="B453">
        <v>15455469.176881</v>
      </c>
      <c r="C453">
        <v>1644556.37554045</v>
      </c>
      <c r="D453">
        <v>2931594.70373876</v>
      </c>
      <c r="E453">
        <v>2653790.53814246</v>
      </c>
      <c r="F453">
        <v>513329.460175571</v>
      </c>
      <c r="G453">
        <v>7712198.09928372</v>
      </c>
    </row>
    <row r="454" spans="1:7">
      <c r="A454">
        <v>452</v>
      </c>
      <c r="B454">
        <v>15455466.6228915</v>
      </c>
      <c r="C454">
        <v>1644323.89995473</v>
      </c>
      <c r="D454">
        <v>2931640.62990267</v>
      </c>
      <c r="E454">
        <v>2653790.53814246</v>
      </c>
      <c r="F454">
        <v>513449.56660408</v>
      </c>
      <c r="G454">
        <v>7712261.98828755</v>
      </c>
    </row>
    <row r="455" spans="1:7">
      <c r="A455">
        <v>453</v>
      </c>
      <c r="B455">
        <v>15455467.5050072</v>
      </c>
      <c r="C455">
        <v>1644040.73693756</v>
      </c>
      <c r="D455">
        <v>2931724.45615929</v>
      </c>
      <c r="E455">
        <v>2653790.53814246</v>
      </c>
      <c r="F455">
        <v>513575.590585209</v>
      </c>
      <c r="G455">
        <v>7712336.18318272</v>
      </c>
    </row>
    <row r="456" spans="1:7">
      <c r="A456">
        <v>454</v>
      </c>
      <c r="B456">
        <v>15455469.8442837</v>
      </c>
      <c r="C456">
        <v>1644938.63335053</v>
      </c>
      <c r="D456">
        <v>2931462.82538572</v>
      </c>
      <c r="E456">
        <v>2653790.53814246</v>
      </c>
      <c r="F456">
        <v>513177.541733278</v>
      </c>
      <c r="G456">
        <v>7712100.30567172</v>
      </c>
    </row>
    <row r="457" spans="1:7">
      <c r="A457">
        <v>455</v>
      </c>
      <c r="B457">
        <v>15455468.0892298</v>
      </c>
      <c r="C457">
        <v>1644111.14827393</v>
      </c>
      <c r="D457">
        <v>2931700.12693177</v>
      </c>
      <c r="E457">
        <v>2653790.53814246</v>
      </c>
      <c r="F457">
        <v>513548.978146915</v>
      </c>
      <c r="G457">
        <v>7712317.29773474</v>
      </c>
    </row>
    <row r="458" spans="1:7">
      <c r="A458">
        <v>456</v>
      </c>
      <c r="B458">
        <v>15455465.7795266</v>
      </c>
      <c r="C458">
        <v>1644741.58792214</v>
      </c>
      <c r="D458">
        <v>2931490.09919751</v>
      </c>
      <c r="E458">
        <v>2653790.53814246</v>
      </c>
      <c r="F458">
        <v>513286.725188935</v>
      </c>
      <c r="G458">
        <v>7712156.82907559</v>
      </c>
    </row>
    <row r="459" spans="1:7">
      <c r="A459">
        <v>457</v>
      </c>
      <c r="B459">
        <v>15455466.4976319</v>
      </c>
      <c r="C459">
        <v>1644681.65004091</v>
      </c>
      <c r="D459">
        <v>2931513.73855851</v>
      </c>
      <c r="E459">
        <v>2653790.53814246</v>
      </c>
      <c r="F459">
        <v>513309.223199854</v>
      </c>
      <c r="G459">
        <v>7712171.34769012</v>
      </c>
    </row>
    <row r="460" spans="1:7">
      <c r="A460">
        <v>458</v>
      </c>
      <c r="B460">
        <v>15455464.1898605</v>
      </c>
      <c r="C460">
        <v>1644769.53236331</v>
      </c>
      <c r="D460">
        <v>2931440.19341549</v>
      </c>
      <c r="E460">
        <v>2653790.53814246</v>
      </c>
      <c r="F460">
        <v>513306.422014095</v>
      </c>
      <c r="G460">
        <v>7712157.5039251</v>
      </c>
    </row>
    <row r="461" spans="1:7">
      <c r="A461">
        <v>459</v>
      </c>
      <c r="B461">
        <v>15455465.2285608</v>
      </c>
      <c r="C461">
        <v>1644598.60133102</v>
      </c>
      <c r="D461">
        <v>2931480.74262953</v>
      </c>
      <c r="E461">
        <v>2653790.53814246</v>
      </c>
      <c r="F461">
        <v>513391.346317506</v>
      </c>
      <c r="G461">
        <v>7712204.00014029</v>
      </c>
    </row>
    <row r="462" spans="1:7">
      <c r="A462">
        <v>460</v>
      </c>
      <c r="B462">
        <v>15455464.761709</v>
      </c>
      <c r="C462">
        <v>1644061.61794882</v>
      </c>
      <c r="D462">
        <v>2931642.65553947</v>
      </c>
      <c r="E462">
        <v>2653790.53814246</v>
      </c>
      <c r="F462">
        <v>513627.045927854</v>
      </c>
      <c r="G462">
        <v>7712342.90415037</v>
      </c>
    </row>
    <row r="463" spans="1:7">
      <c r="A463">
        <v>461</v>
      </c>
      <c r="B463">
        <v>15455465.2155647</v>
      </c>
      <c r="C463">
        <v>1644771.1079012</v>
      </c>
      <c r="D463">
        <v>2931460.13508812</v>
      </c>
      <c r="E463">
        <v>2653790.53814246</v>
      </c>
      <c r="F463">
        <v>513290.578939889</v>
      </c>
      <c r="G463">
        <v>7712152.85549308</v>
      </c>
    </row>
    <row r="464" spans="1:7">
      <c r="A464">
        <v>462</v>
      </c>
      <c r="B464">
        <v>15455466.6603036</v>
      </c>
      <c r="C464">
        <v>1645143.49192146</v>
      </c>
      <c r="D464">
        <v>2931339.0232526</v>
      </c>
      <c r="E464">
        <v>2653790.53814246</v>
      </c>
      <c r="F464">
        <v>513133.854400522</v>
      </c>
      <c r="G464">
        <v>7712059.75258653</v>
      </c>
    </row>
    <row r="465" spans="1:7">
      <c r="A465">
        <v>463</v>
      </c>
      <c r="B465">
        <v>15455463.3917436</v>
      </c>
      <c r="C465">
        <v>1644711.24151382</v>
      </c>
      <c r="D465">
        <v>2931437.44976482</v>
      </c>
      <c r="E465">
        <v>2653790.53814246</v>
      </c>
      <c r="F465">
        <v>513346.743004367</v>
      </c>
      <c r="G465">
        <v>7712177.41931809</v>
      </c>
    </row>
    <row r="466" spans="1:7">
      <c r="A466">
        <v>464</v>
      </c>
      <c r="B466">
        <v>15455465.4826189</v>
      </c>
      <c r="C466">
        <v>1644557.51924845</v>
      </c>
      <c r="D466">
        <v>2931382.79614454</v>
      </c>
      <c r="E466">
        <v>2653790.53814246</v>
      </c>
      <c r="F466">
        <v>513494.243994979</v>
      </c>
      <c r="G466">
        <v>7712240.38508846</v>
      </c>
    </row>
    <row r="467" spans="1:7">
      <c r="A467">
        <v>465</v>
      </c>
      <c r="B467">
        <v>15455465.9549912</v>
      </c>
      <c r="C467">
        <v>1644552.91246066</v>
      </c>
      <c r="D467">
        <v>2931508.76287628</v>
      </c>
      <c r="E467">
        <v>2653790.53814246</v>
      </c>
      <c r="F467">
        <v>513399.940968271</v>
      </c>
      <c r="G467">
        <v>7712213.8005435</v>
      </c>
    </row>
    <row r="468" spans="1:7">
      <c r="A468">
        <v>466</v>
      </c>
      <c r="B468">
        <v>15455465.9496386</v>
      </c>
      <c r="C468">
        <v>1644605.8573587</v>
      </c>
      <c r="D468">
        <v>2931457.43682151</v>
      </c>
      <c r="E468">
        <v>2653790.53814246</v>
      </c>
      <c r="F468">
        <v>513403.423093267</v>
      </c>
      <c r="G468">
        <v>7712208.69422264</v>
      </c>
    </row>
    <row r="469" spans="1:7">
      <c r="A469">
        <v>467</v>
      </c>
      <c r="B469">
        <v>15455462.315342</v>
      </c>
      <c r="C469">
        <v>1644752.47754349</v>
      </c>
      <c r="D469">
        <v>2931358.24315026</v>
      </c>
      <c r="E469">
        <v>2653790.53814246</v>
      </c>
      <c r="F469">
        <v>513381.172103834</v>
      </c>
      <c r="G469">
        <v>7712179.88440198</v>
      </c>
    </row>
    <row r="470" spans="1:7">
      <c r="A470">
        <v>468</v>
      </c>
      <c r="B470">
        <v>15455464.178685</v>
      </c>
      <c r="C470">
        <v>1644909.3276705</v>
      </c>
      <c r="D470">
        <v>2931372.87107519</v>
      </c>
      <c r="E470">
        <v>2653790.53814246</v>
      </c>
      <c r="F470">
        <v>513262.331201536</v>
      </c>
      <c r="G470">
        <v>7712129.11059529</v>
      </c>
    </row>
    <row r="471" spans="1:7">
      <c r="A471">
        <v>469</v>
      </c>
      <c r="B471">
        <v>15455462.6106624</v>
      </c>
      <c r="C471">
        <v>1645132.46850654</v>
      </c>
      <c r="D471">
        <v>2931321.88815491</v>
      </c>
      <c r="E471">
        <v>2653790.53814246</v>
      </c>
      <c r="F471">
        <v>513152.026212263</v>
      </c>
      <c r="G471">
        <v>7712065.68964627</v>
      </c>
    </row>
    <row r="472" spans="1:7">
      <c r="A472">
        <v>470</v>
      </c>
      <c r="B472">
        <v>15455463.8951436</v>
      </c>
      <c r="C472">
        <v>1644821.36594077</v>
      </c>
      <c r="D472">
        <v>2931289.1828031</v>
      </c>
      <c r="E472">
        <v>2653790.53814246</v>
      </c>
      <c r="F472">
        <v>513392.277647309</v>
      </c>
      <c r="G472">
        <v>7712170.53060998</v>
      </c>
    </row>
    <row r="473" spans="1:7">
      <c r="A473">
        <v>471</v>
      </c>
      <c r="B473">
        <v>15455461.7519306</v>
      </c>
      <c r="C473">
        <v>1645114.02082777</v>
      </c>
      <c r="D473">
        <v>2931260.32228251</v>
      </c>
      <c r="E473">
        <v>2653790.53814246</v>
      </c>
      <c r="F473">
        <v>513213.029324775</v>
      </c>
      <c r="G473">
        <v>7712083.84135306</v>
      </c>
    </row>
    <row r="474" spans="1:7">
      <c r="A474">
        <v>472</v>
      </c>
      <c r="B474">
        <v>15455463.2719499</v>
      </c>
      <c r="C474">
        <v>1645520.41162391</v>
      </c>
      <c r="D474">
        <v>2931047.24608018</v>
      </c>
      <c r="E474">
        <v>2653790.53814246</v>
      </c>
      <c r="F474">
        <v>513108.878972691</v>
      </c>
      <c r="G474">
        <v>7711996.19713063</v>
      </c>
    </row>
    <row r="475" spans="1:7">
      <c r="A475">
        <v>473</v>
      </c>
      <c r="B475">
        <v>15455463.1003635</v>
      </c>
      <c r="C475">
        <v>1644927.69216066</v>
      </c>
      <c r="D475">
        <v>2931322.62822692</v>
      </c>
      <c r="E475">
        <v>2653790.53814246</v>
      </c>
      <c r="F475">
        <v>513292.31194096</v>
      </c>
      <c r="G475">
        <v>7712129.92989253</v>
      </c>
    </row>
    <row r="476" spans="1:7">
      <c r="A476">
        <v>474</v>
      </c>
      <c r="B476">
        <v>15455462.8953546</v>
      </c>
      <c r="C476">
        <v>1645328.88628539</v>
      </c>
      <c r="D476">
        <v>2931145.54754966</v>
      </c>
      <c r="E476">
        <v>2653790.53814246</v>
      </c>
      <c r="F476">
        <v>513158.398146006</v>
      </c>
      <c r="G476">
        <v>7712039.52523105</v>
      </c>
    </row>
    <row r="477" spans="1:7">
      <c r="A477">
        <v>475</v>
      </c>
      <c r="B477">
        <v>15455461.8028987</v>
      </c>
      <c r="C477">
        <v>1645266.93748823</v>
      </c>
      <c r="D477">
        <v>2931231.83101451</v>
      </c>
      <c r="E477">
        <v>2653790.53814246</v>
      </c>
      <c r="F477">
        <v>513132.060207652</v>
      </c>
      <c r="G477">
        <v>7712040.43604581</v>
      </c>
    </row>
    <row r="478" spans="1:7">
      <c r="A478">
        <v>476</v>
      </c>
      <c r="B478">
        <v>15455462.5610119</v>
      </c>
      <c r="C478">
        <v>1645023.75299595</v>
      </c>
      <c r="D478">
        <v>2931209.90705109</v>
      </c>
      <c r="E478">
        <v>2653790.53814246</v>
      </c>
      <c r="F478">
        <v>513314.319081285</v>
      </c>
      <c r="G478">
        <v>7712124.04374114</v>
      </c>
    </row>
    <row r="479" spans="1:7">
      <c r="A479">
        <v>477</v>
      </c>
      <c r="B479">
        <v>15455461.7601764</v>
      </c>
      <c r="C479">
        <v>1644691.15335314</v>
      </c>
      <c r="D479">
        <v>2931358.26965661</v>
      </c>
      <c r="E479">
        <v>2653790.53814246</v>
      </c>
      <c r="F479">
        <v>513421.454023766</v>
      </c>
      <c r="G479">
        <v>7712200.3450004</v>
      </c>
    </row>
    <row r="480" spans="1:7">
      <c r="A480">
        <v>478</v>
      </c>
      <c r="B480">
        <v>15455463.4384031</v>
      </c>
      <c r="C480">
        <v>1645822.27042225</v>
      </c>
      <c r="D480">
        <v>2931166.58861271</v>
      </c>
      <c r="E480">
        <v>2653790.53814246</v>
      </c>
      <c r="F480">
        <v>512806.313055254</v>
      </c>
      <c r="G480">
        <v>7711877.72817046</v>
      </c>
    </row>
    <row r="481" spans="1:7">
      <c r="A481">
        <v>479</v>
      </c>
      <c r="B481">
        <v>15455462.0679372</v>
      </c>
      <c r="C481">
        <v>1645106.20748425</v>
      </c>
      <c r="D481">
        <v>2931254.64095628</v>
      </c>
      <c r="E481">
        <v>2653790.53814246</v>
      </c>
      <c r="F481">
        <v>513222.942131105</v>
      </c>
      <c r="G481">
        <v>7712087.73922309</v>
      </c>
    </row>
    <row r="482" spans="1:7">
      <c r="A482">
        <v>480</v>
      </c>
      <c r="B482">
        <v>15455462.3711455</v>
      </c>
      <c r="C482">
        <v>1645232.80622132</v>
      </c>
      <c r="D482">
        <v>2931226.77407583</v>
      </c>
      <c r="E482">
        <v>2653790.53814246</v>
      </c>
      <c r="F482">
        <v>513159.412532194</v>
      </c>
      <c r="G482">
        <v>7712052.84017372</v>
      </c>
    </row>
    <row r="483" spans="1:7">
      <c r="A483">
        <v>481</v>
      </c>
      <c r="B483">
        <v>15455461.9012702</v>
      </c>
      <c r="C483">
        <v>1645448.84366859</v>
      </c>
      <c r="D483">
        <v>2931154.65834662</v>
      </c>
      <c r="E483">
        <v>2653790.53814246</v>
      </c>
      <c r="F483">
        <v>513069.171615587</v>
      </c>
      <c r="G483">
        <v>7711998.68949699</v>
      </c>
    </row>
    <row r="484" spans="1:7">
      <c r="A484">
        <v>482</v>
      </c>
      <c r="B484">
        <v>15455461.6873741</v>
      </c>
      <c r="C484">
        <v>1645139.9454312</v>
      </c>
      <c r="D484">
        <v>2931260.68105685</v>
      </c>
      <c r="E484">
        <v>2653790.53814246</v>
      </c>
      <c r="F484">
        <v>513195.122818127</v>
      </c>
      <c r="G484">
        <v>7712075.39992546</v>
      </c>
    </row>
    <row r="485" spans="1:7">
      <c r="A485">
        <v>483</v>
      </c>
      <c r="B485">
        <v>15455461.6526567</v>
      </c>
      <c r="C485">
        <v>1645115.37476794</v>
      </c>
      <c r="D485">
        <v>2931268.1697959</v>
      </c>
      <c r="E485">
        <v>2653790.53814246</v>
      </c>
      <c r="F485">
        <v>513205.240546687</v>
      </c>
      <c r="G485">
        <v>7712082.32940375</v>
      </c>
    </row>
    <row r="486" spans="1:7">
      <c r="A486">
        <v>484</v>
      </c>
      <c r="B486">
        <v>15455461.5179764</v>
      </c>
      <c r="C486">
        <v>1645091.42841525</v>
      </c>
      <c r="D486">
        <v>2931251.55990491</v>
      </c>
      <c r="E486">
        <v>2653790.53814246</v>
      </c>
      <c r="F486">
        <v>513234.401687219</v>
      </c>
      <c r="G486">
        <v>7712093.58982661</v>
      </c>
    </row>
    <row r="487" spans="1:7">
      <c r="A487">
        <v>485</v>
      </c>
      <c r="B487">
        <v>15455461.1367672</v>
      </c>
      <c r="C487">
        <v>1645030.79431185</v>
      </c>
      <c r="D487">
        <v>2931246.84225793</v>
      </c>
      <c r="E487">
        <v>2653790.53814246</v>
      </c>
      <c r="F487">
        <v>513277.561051149</v>
      </c>
      <c r="G487">
        <v>7712115.40100386</v>
      </c>
    </row>
    <row r="488" spans="1:7">
      <c r="A488">
        <v>486</v>
      </c>
      <c r="B488">
        <v>15455461.3366023</v>
      </c>
      <c r="C488">
        <v>1645078.49707206</v>
      </c>
      <c r="D488">
        <v>2931234.88711902</v>
      </c>
      <c r="E488">
        <v>2653790.53814246</v>
      </c>
      <c r="F488">
        <v>513254.78896169</v>
      </c>
      <c r="G488">
        <v>7712102.62530708</v>
      </c>
    </row>
    <row r="489" spans="1:7">
      <c r="A489">
        <v>487</v>
      </c>
      <c r="B489">
        <v>15455460.8883517</v>
      </c>
      <c r="C489">
        <v>1644886.00871901</v>
      </c>
      <c r="D489">
        <v>2931237.25542841</v>
      </c>
      <c r="E489">
        <v>2653790.53814246</v>
      </c>
      <c r="F489">
        <v>513384.016027667</v>
      </c>
      <c r="G489">
        <v>7712163.07003412</v>
      </c>
    </row>
    <row r="490" spans="1:7">
      <c r="A490">
        <v>488</v>
      </c>
      <c r="B490">
        <v>15455460.822372</v>
      </c>
      <c r="C490">
        <v>1644918.3736794</v>
      </c>
      <c r="D490">
        <v>2931235.42482939</v>
      </c>
      <c r="E490">
        <v>2653790.53814246</v>
      </c>
      <c r="F490">
        <v>513363.681386578</v>
      </c>
      <c r="G490">
        <v>7712152.8043342</v>
      </c>
    </row>
    <row r="491" spans="1:7">
      <c r="A491">
        <v>489</v>
      </c>
      <c r="B491">
        <v>15455462.4114285</v>
      </c>
      <c r="C491">
        <v>1644553.66154995</v>
      </c>
      <c r="D491">
        <v>2931343.45164965</v>
      </c>
      <c r="E491">
        <v>2653790.53814246</v>
      </c>
      <c r="F491">
        <v>513526.273952454</v>
      </c>
      <c r="G491">
        <v>7712248.48613403</v>
      </c>
    </row>
    <row r="492" spans="1:7">
      <c r="A492">
        <v>490</v>
      </c>
      <c r="B492">
        <v>15455461.1076981</v>
      </c>
      <c r="C492">
        <v>1644924.13414037</v>
      </c>
      <c r="D492">
        <v>2931268.03028623</v>
      </c>
      <c r="E492">
        <v>2653790.53814246</v>
      </c>
      <c r="F492">
        <v>513333.651359463</v>
      </c>
      <c r="G492">
        <v>7712144.75376957</v>
      </c>
    </row>
    <row r="493" spans="1:7">
      <c r="A493">
        <v>491</v>
      </c>
      <c r="B493">
        <v>15455460.4293371</v>
      </c>
      <c r="C493">
        <v>1645281.4900019</v>
      </c>
      <c r="D493">
        <v>2931129.00961254</v>
      </c>
      <c r="E493">
        <v>2653790.53814246</v>
      </c>
      <c r="F493">
        <v>513201.117783573</v>
      </c>
      <c r="G493">
        <v>7712058.27379665</v>
      </c>
    </row>
    <row r="494" spans="1:7">
      <c r="A494">
        <v>492</v>
      </c>
      <c r="B494">
        <v>15455460.5817618</v>
      </c>
      <c r="C494">
        <v>1645341.68051162</v>
      </c>
      <c r="D494">
        <v>2931113.60769573</v>
      </c>
      <c r="E494">
        <v>2653790.53814246</v>
      </c>
      <c r="F494">
        <v>513172.508384924</v>
      </c>
      <c r="G494">
        <v>7712042.24702706</v>
      </c>
    </row>
    <row r="495" spans="1:7">
      <c r="A495">
        <v>493</v>
      </c>
      <c r="B495">
        <v>15455459.3084145</v>
      </c>
      <c r="C495">
        <v>1645320.15422798</v>
      </c>
      <c r="D495">
        <v>2931058.46843074</v>
      </c>
      <c r="E495">
        <v>2653790.53814246</v>
      </c>
      <c r="F495">
        <v>513229.654256947</v>
      </c>
      <c r="G495">
        <v>7712060.49335633</v>
      </c>
    </row>
    <row r="496" spans="1:7">
      <c r="A496">
        <v>494</v>
      </c>
      <c r="B496">
        <v>15455459.7328476</v>
      </c>
      <c r="C496">
        <v>1645358.65971327</v>
      </c>
      <c r="D496">
        <v>2931075.93325416</v>
      </c>
      <c r="E496">
        <v>2653790.53814246</v>
      </c>
      <c r="F496">
        <v>513189.572076497</v>
      </c>
      <c r="G496">
        <v>7712045.02966118</v>
      </c>
    </row>
    <row r="497" spans="1:7">
      <c r="A497">
        <v>495</v>
      </c>
      <c r="B497">
        <v>15455459.7509741</v>
      </c>
      <c r="C497">
        <v>1645302.8730292</v>
      </c>
      <c r="D497">
        <v>2931068.26308835</v>
      </c>
      <c r="E497">
        <v>2653790.53814246</v>
      </c>
      <c r="F497">
        <v>513234.113366678</v>
      </c>
      <c r="G497">
        <v>7712063.96334738</v>
      </c>
    </row>
    <row r="498" spans="1:7">
      <c r="A498">
        <v>496</v>
      </c>
      <c r="B498">
        <v>15455459.5083745</v>
      </c>
      <c r="C498">
        <v>1645187.11610066</v>
      </c>
      <c r="D498">
        <v>2931052.82385653</v>
      </c>
      <c r="E498">
        <v>2653790.53814246</v>
      </c>
      <c r="F498">
        <v>513325.335513232</v>
      </c>
      <c r="G498">
        <v>7712103.69476158</v>
      </c>
    </row>
    <row r="499" spans="1:7">
      <c r="A499">
        <v>497</v>
      </c>
      <c r="B499">
        <v>15455459.8865002</v>
      </c>
      <c r="C499">
        <v>1645169.40977154</v>
      </c>
      <c r="D499">
        <v>2931106.57568328</v>
      </c>
      <c r="E499">
        <v>2653790.53814246</v>
      </c>
      <c r="F499">
        <v>513294.452276537</v>
      </c>
      <c r="G499">
        <v>7712098.91062637</v>
      </c>
    </row>
    <row r="500" spans="1:7">
      <c r="A500">
        <v>498</v>
      </c>
      <c r="B500">
        <v>15455458.9621568</v>
      </c>
      <c r="C500">
        <v>1645744.96558428</v>
      </c>
      <c r="D500">
        <v>2930884.58931423</v>
      </c>
      <c r="E500">
        <v>2653790.53814246</v>
      </c>
      <c r="F500">
        <v>513078.329070976</v>
      </c>
      <c r="G500">
        <v>7711960.54004485</v>
      </c>
    </row>
    <row r="501" spans="1:7">
      <c r="A501">
        <v>499</v>
      </c>
      <c r="B501">
        <v>15455459.393618</v>
      </c>
      <c r="C501">
        <v>1645664.27495515</v>
      </c>
      <c r="D501">
        <v>2930900.44390665</v>
      </c>
      <c r="E501">
        <v>2653790.53814246</v>
      </c>
      <c r="F501">
        <v>513120.715646366</v>
      </c>
      <c r="G501">
        <v>7711983.42096739</v>
      </c>
    </row>
    <row r="502" spans="1:7">
      <c r="A502">
        <v>500</v>
      </c>
      <c r="B502">
        <v>15455458.8605729</v>
      </c>
      <c r="C502">
        <v>1645777.2452676</v>
      </c>
      <c r="D502">
        <v>2930834.10796695</v>
      </c>
      <c r="E502">
        <v>2653790.53814246</v>
      </c>
      <c r="F502">
        <v>513095.726159969</v>
      </c>
      <c r="G502">
        <v>7711961.24303587</v>
      </c>
    </row>
    <row r="503" spans="1:7">
      <c r="A503">
        <v>501</v>
      </c>
      <c r="B503">
        <v>15455459.2363122</v>
      </c>
      <c r="C503">
        <v>1645988.80774766</v>
      </c>
      <c r="D503">
        <v>2930785.67188557</v>
      </c>
      <c r="E503">
        <v>2653790.53814246</v>
      </c>
      <c r="F503">
        <v>512991.251533021</v>
      </c>
      <c r="G503">
        <v>7711902.96700347</v>
      </c>
    </row>
    <row r="504" spans="1:7">
      <c r="A504">
        <v>502</v>
      </c>
      <c r="B504">
        <v>15455459.9196323</v>
      </c>
      <c r="C504">
        <v>1645866.45956672</v>
      </c>
      <c r="D504">
        <v>2930855.50931763</v>
      </c>
      <c r="E504">
        <v>2653790.53814246</v>
      </c>
      <c r="F504">
        <v>513017.738392087</v>
      </c>
      <c r="G504">
        <v>7711929.67421344</v>
      </c>
    </row>
    <row r="505" spans="1:7">
      <c r="A505">
        <v>503</v>
      </c>
      <c r="B505">
        <v>15455459.4396857</v>
      </c>
      <c r="C505">
        <v>1645807.7435614</v>
      </c>
      <c r="D505">
        <v>2930842.67294872</v>
      </c>
      <c r="E505">
        <v>2653790.53814246</v>
      </c>
      <c r="F505">
        <v>513068.654561418</v>
      </c>
      <c r="G505">
        <v>7711949.83047175</v>
      </c>
    </row>
    <row r="506" spans="1:7">
      <c r="A506">
        <v>504</v>
      </c>
      <c r="B506">
        <v>15455459.6056282</v>
      </c>
      <c r="C506">
        <v>1645803.70412908</v>
      </c>
      <c r="D506">
        <v>2930840.69482331</v>
      </c>
      <c r="E506">
        <v>2653790.53814246</v>
      </c>
      <c r="F506">
        <v>513072.992578242</v>
      </c>
      <c r="G506">
        <v>7711951.67595506</v>
      </c>
    </row>
    <row r="507" spans="1:7">
      <c r="A507">
        <v>505</v>
      </c>
      <c r="B507">
        <v>15455458.8666388</v>
      </c>
      <c r="C507">
        <v>1645786.24388253</v>
      </c>
      <c r="D507">
        <v>2930837.0305726</v>
      </c>
      <c r="E507">
        <v>2653790.53814246</v>
      </c>
      <c r="F507">
        <v>513087.354558234</v>
      </c>
      <c r="G507">
        <v>7711957.69948296</v>
      </c>
    </row>
    <row r="508" spans="1:7">
      <c r="A508">
        <v>506</v>
      </c>
      <c r="B508">
        <v>15455458.7070685</v>
      </c>
      <c r="C508">
        <v>1645888.69649087</v>
      </c>
      <c r="D508">
        <v>2930805.92391826</v>
      </c>
      <c r="E508">
        <v>2653790.53814246</v>
      </c>
      <c r="F508">
        <v>513043.873525644</v>
      </c>
      <c r="G508">
        <v>7711929.67499129</v>
      </c>
    </row>
    <row r="509" spans="1:7">
      <c r="A509">
        <v>507</v>
      </c>
      <c r="B509">
        <v>15455458.7521085</v>
      </c>
      <c r="C509">
        <v>1645851.8164733</v>
      </c>
      <c r="D509">
        <v>2930795.4104878</v>
      </c>
      <c r="E509">
        <v>2653790.53814246</v>
      </c>
      <c r="F509">
        <v>513077.59093967</v>
      </c>
      <c r="G509">
        <v>7711943.39606528</v>
      </c>
    </row>
    <row r="510" spans="1:7">
      <c r="A510">
        <v>508</v>
      </c>
      <c r="B510">
        <v>15455458.6673716</v>
      </c>
      <c r="C510">
        <v>1646094.12680823</v>
      </c>
      <c r="D510">
        <v>2930750.2810694</v>
      </c>
      <c r="E510">
        <v>2653790.53814246</v>
      </c>
      <c r="F510">
        <v>512948.031161752</v>
      </c>
      <c r="G510">
        <v>7711875.6901898</v>
      </c>
    </row>
    <row r="511" spans="1:7">
      <c r="A511">
        <v>509</v>
      </c>
      <c r="B511">
        <v>15455458.6120303</v>
      </c>
      <c r="C511">
        <v>1646121.4257739</v>
      </c>
      <c r="D511">
        <v>2930734.982287</v>
      </c>
      <c r="E511">
        <v>2653790.53814246</v>
      </c>
      <c r="F511">
        <v>512941.344461173</v>
      </c>
      <c r="G511">
        <v>7711870.32136579</v>
      </c>
    </row>
    <row r="512" spans="1:7">
      <c r="A512">
        <v>510</v>
      </c>
      <c r="B512">
        <v>15455458.7140457</v>
      </c>
      <c r="C512">
        <v>1645779.49375567</v>
      </c>
      <c r="D512">
        <v>2930806.51854824</v>
      </c>
      <c r="E512">
        <v>2653790.53814246</v>
      </c>
      <c r="F512">
        <v>513116.754192212</v>
      </c>
      <c r="G512">
        <v>7711965.40940715</v>
      </c>
    </row>
    <row r="513" spans="1:7">
      <c r="A513">
        <v>511</v>
      </c>
      <c r="B513">
        <v>15455458.5472559</v>
      </c>
      <c r="C513">
        <v>1646185.28446862</v>
      </c>
      <c r="D513">
        <v>2930710.59738013</v>
      </c>
      <c r="E513">
        <v>2653790.53814246</v>
      </c>
      <c r="F513">
        <v>512917.169046295</v>
      </c>
      <c r="G513">
        <v>7711854.95821839</v>
      </c>
    </row>
    <row r="514" spans="1:7">
      <c r="A514">
        <v>512</v>
      </c>
      <c r="B514">
        <v>15455458.6706918</v>
      </c>
      <c r="C514">
        <v>1646253.15455005</v>
      </c>
      <c r="D514">
        <v>2930681.19224323</v>
      </c>
      <c r="E514">
        <v>2653790.53814246</v>
      </c>
      <c r="F514">
        <v>512894.637014836</v>
      </c>
      <c r="G514">
        <v>7711839.14874117</v>
      </c>
    </row>
    <row r="515" spans="1:7">
      <c r="A515">
        <v>513</v>
      </c>
      <c r="B515">
        <v>15455458.926394</v>
      </c>
      <c r="C515">
        <v>1646246.7476601</v>
      </c>
      <c r="D515">
        <v>2930716.8092975</v>
      </c>
      <c r="E515">
        <v>2653790.53814246</v>
      </c>
      <c r="F515">
        <v>512870.356179775</v>
      </c>
      <c r="G515">
        <v>7711834.4751142</v>
      </c>
    </row>
    <row r="516" spans="1:7">
      <c r="A516">
        <v>514</v>
      </c>
      <c r="B516">
        <v>15455458.0517067</v>
      </c>
      <c r="C516">
        <v>1646148.88486401</v>
      </c>
      <c r="D516">
        <v>2930678.51045562</v>
      </c>
      <c r="E516">
        <v>2653790.53814246</v>
      </c>
      <c r="F516">
        <v>512967.22487975</v>
      </c>
      <c r="G516">
        <v>7711872.89336492</v>
      </c>
    </row>
    <row r="517" spans="1:7">
      <c r="A517">
        <v>515</v>
      </c>
      <c r="B517">
        <v>15455458.3106832</v>
      </c>
      <c r="C517">
        <v>1646070.97416773</v>
      </c>
      <c r="D517">
        <v>2930700.01030601</v>
      </c>
      <c r="E517">
        <v>2653790.53814246</v>
      </c>
      <c r="F517">
        <v>513003.222259909</v>
      </c>
      <c r="G517">
        <v>7711893.56580714</v>
      </c>
    </row>
    <row r="518" spans="1:7">
      <c r="A518">
        <v>516</v>
      </c>
      <c r="B518">
        <v>15455458.1362807</v>
      </c>
      <c r="C518">
        <v>1646004.16018874</v>
      </c>
      <c r="D518">
        <v>2930654.0319512</v>
      </c>
      <c r="E518">
        <v>2653790.53814246</v>
      </c>
      <c r="F518">
        <v>513085.259297747</v>
      </c>
      <c r="G518">
        <v>7711924.14670051</v>
      </c>
    </row>
    <row r="519" spans="1:7">
      <c r="A519">
        <v>517</v>
      </c>
      <c r="B519">
        <v>15455458.33424</v>
      </c>
      <c r="C519">
        <v>1645981.80928838</v>
      </c>
      <c r="D519">
        <v>2930753.300334</v>
      </c>
      <c r="E519">
        <v>2653790.53814246</v>
      </c>
      <c r="F519">
        <v>513021.843442309</v>
      </c>
      <c r="G519">
        <v>7711910.84303289</v>
      </c>
    </row>
    <row r="520" spans="1:7">
      <c r="A520">
        <v>518</v>
      </c>
      <c r="B520">
        <v>15455458.4956526</v>
      </c>
      <c r="C520">
        <v>1645830.52245583</v>
      </c>
      <c r="D520">
        <v>2930726.12464247</v>
      </c>
      <c r="E520">
        <v>2653790.53814246</v>
      </c>
      <c r="F520">
        <v>513145.799922308</v>
      </c>
      <c r="G520">
        <v>7711965.51048951</v>
      </c>
    </row>
    <row r="521" spans="1:7">
      <c r="A521">
        <v>519</v>
      </c>
      <c r="B521">
        <v>15455458.3161471</v>
      </c>
      <c r="C521">
        <v>1646168.41185146</v>
      </c>
      <c r="D521">
        <v>2930680.6912618</v>
      </c>
      <c r="E521">
        <v>2653790.53814246</v>
      </c>
      <c r="F521">
        <v>512952.109371256</v>
      </c>
      <c r="G521">
        <v>7711866.56552017</v>
      </c>
    </row>
    <row r="522" spans="1:7">
      <c r="A522">
        <v>520</v>
      </c>
      <c r="B522">
        <v>15455458.4229253</v>
      </c>
      <c r="C522">
        <v>1646266.56815512</v>
      </c>
      <c r="D522">
        <v>2930636.14186369</v>
      </c>
      <c r="E522">
        <v>2653790.53814246</v>
      </c>
      <c r="F522">
        <v>512920.56999309</v>
      </c>
      <c r="G522">
        <v>7711844.60477095</v>
      </c>
    </row>
    <row r="523" spans="1:7">
      <c r="A523">
        <v>521</v>
      </c>
      <c r="B523">
        <v>15455458.3731683</v>
      </c>
      <c r="C523">
        <v>1646167.62767998</v>
      </c>
      <c r="D523">
        <v>2930654.18594305</v>
      </c>
      <c r="E523">
        <v>2653790.53814246</v>
      </c>
      <c r="F523">
        <v>512973.683727127</v>
      </c>
      <c r="G523">
        <v>7711872.33767568</v>
      </c>
    </row>
    <row r="524" spans="1:7">
      <c r="A524">
        <v>522</v>
      </c>
      <c r="B524">
        <v>15455458.8188742</v>
      </c>
      <c r="C524">
        <v>1646203.90647013</v>
      </c>
      <c r="D524">
        <v>2930658.5630284</v>
      </c>
      <c r="E524">
        <v>2653790.53814246</v>
      </c>
      <c r="F524">
        <v>512946.707136216</v>
      </c>
      <c r="G524">
        <v>7711859.104097</v>
      </c>
    </row>
    <row r="525" spans="1:7">
      <c r="A525">
        <v>523</v>
      </c>
      <c r="B525">
        <v>15455458.1119509</v>
      </c>
      <c r="C525">
        <v>1646372.91888123</v>
      </c>
      <c r="D525">
        <v>2930612.8274427</v>
      </c>
      <c r="E525">
        <v>2653790.53814246</v>
      </c>
      <c r="F525">
        <v>512867.897388106</v>
      </c>
      <c r="G525">
        <v>7711813.93009644</v>
      </c>
    </row>
    <row r="526" spans="1:7">
      <c r="A526">
        <v>524</v>
      </c>
      <c r="B526">
        <v>15455458.1597701</v>
      </c>
      <c r="C526">
        <v>1646144.86469695</v>
      </c>
      <c r="D526">
        <v>2930677.14405008</v>
      </c>
      <c r="E526">
        <v>2653790.53814246</v>
      </c>
      <c r="F526">
        <v>512971.082038464</v>
      </c>
      <c r="G526">
        <v>7711874.53084218</v>
      </c>
    </row>
    <row r="527" spans="1:7">
      <c r="A527">
        <v>525</v>
      </c>
      <c r="B527">
        <v>15455458.3168571</v>
      </c>
      <c r="C527">
        <v>1646237.62102863</v>
      </c>
      <c r="D527">
        <v>2930666.96932732</v>
      </c>
      <c r="E527">
        <v>2653790.53814246</v>
      </c>
      <c r="F527">
        <v>512916.015081691</v>
      </c>
      <c r="G527">
        <v>7711847.17327705</v>
      </c>
    </row>
    <row r="528" spans="1:7">
      <c r="A528">
        <v>526</v>
      </c>
      <c r="B528">
        <v>15455458.2077368</v>
      </c>
      <c r="C528">
        <v>1646154.02459708</v>
      </c>
      <c r="D528">
        <v>2930676.76922884</v>
      </c>
      <c r="E528">
        <v>2653790.53814246</v>
      </c>
      <c r="F528">
        <v>512965.594037454</v>
      </c>
      <c r="G528">
        <v>7711871.281731</v>
      </c>
    </row>
    <row r="529" spans="1:7">
      <c r="A529">
        <v>527</v>
      </c>
      <c r="B529">
        <v>15455457.9606597</v>
      </c>
      <c r="C529">
        <v>1645985.12174983</v>
      </c>
      <c r="D529">
        <v>2930705.35826885</v>
      </c>
      <c r="E529">
        <v>2653790.53814246</v>
      </c>
      <c r="F529">
        <v>513056.80497253</v>
      </c>
      <c r="G529">
        <v>7711920.13752604</v>
      </c>
    </row>
    <row r="530" spans="1:7">
      <c r="A530">
        <v>528</v>
      </c>
      <c r="B530">
        <v>15455458.1098996</v>
      </c>
      <c r="C530">
        <v>1646003.71695789</v>
      </c>
      <c r="D530">
        <v>2930711.18599029</v>
      </c>
      <c r="E530">
        <v>2653790.53814246</v>
      </c>
      <c r="F530">
        <v>513039.511139896</v>
      </c>
      <c r="G530">
        <v>7711913.15766909</v>
      </c>
    </row>
    <row r="531" spans="1:7">
      <c r="A531">
        <v>529</v>
      </c>
      <c r="B531">
        <v>15455457.9985674</v>
      </c>
      <c r="C531">
        <v>1645993.91037783</v>
      </c>
      <c r="D531">
        <v>2930690.47689805</v>
      </c>
      <c r="E531">
        <v>2653790.53814246</v>
      </c>
      <c r="F531">
        <v>513062.883231326</v>
      </c>
      <c r="G531">
        <v>7711920.18991773</v>
      </c>
    </row>
    <row r="532" spans="1:7">
      <c r="A532">
        <v>530</v>
      </c>
      <c r="B532">
        <v>15455458.1342175</v>
      </c>
      <c r="C532">
        <v>1646037.20869233</v>
      </c>
      <c r="D532">
        <v>2930691.62055123</v>
      </c>
      <c r="E532">
        <v>2653790.53814246</v>
      </c>
      <c r="F532">
        <v>513032.326477273</v>
      </c>
      <c r="G532">
        <v>7711906.44035424</v>
      </c>
    </row>
    <row r="533" spans="1:7">
      <c r="A533">
        <v>531</v>
      </c>
      <c r="B533">
        <v>15455457.8023805</v>
      </c>
      <c r="C533">
        <v>1645986.36407613</v>
      </c>
      <c r="D533">
        <v>2930699.39427828</v>
      </c>
      <c r="E533">
        <v>2653790.53814246</v>
      </c>
      <c r="F533">
        <v>513060.371757483</v>
      </c>
      <c r="G533">
        <v>7711921.1341262</v>
      </c>
    </row>
    <row r="534" spans="1:7">
      <c r="A534">
        <v>532</v>
      </c>
      <c r="B534">
        <v>15455457.9201664</v>
      </c>
      <c r="C534">
        <v>1646049.15799128</v>
      </c>
      <c r="D534">
        <v>2930682.05429599</v>
      </c>
      <c r="E534">
        <v>2653790.53814246</v>
      </c>
      <c r="F534">
        <v>513031.612236853</v>
      </c>
      <c r="G534">
        <v>7711904.55749986</v>
      </c>
    </row>
    <row r="535" spans="1:7">
      <c r="A535">
        <v>533</v>
      </c>
      <c r="B535">
        <v>15455457.505152</v>
      </c>
      <c r="C535">
        <v>1645833.0580099</v>
      </c>
      <c r="D535">
        <v>2930706.02001996</v>
      </c>
      <c r="E535">
        <v>2653790.53814246</v>
      </c>
      <c r="F535">
        <v>513159.141781476</v>
      </c>
      <c r="G535">
        <v>7711968.74719816</v>
      </c>
    </row>
    <row r="536" spans="1:7">
      <c r="A536">
        <v>534</v>
      </c>
      <c r="B536">
        <v>15455457.4658703</v>
      </c>
      <c r="C536">
        <v>1645853.49930266</v>
      </c>
      <c r="D536">
        <v>2930695.83051254</v>
      </c>
      <c r="E536">
        <v>2653790.53814246</v>
      </c>
      <c r="F536">
        <v>513153.250207393</v>
      </c>
      <c r="G536">
        <v>7711964.34770529</v>
      </c>
    </row>
    <row r="537" spans="1:7">
      <c r="A537">
        <v>535</v>
      </c>
      <c r="B537">
        <v>15455457.2961692</v>
      </c>
      <c r="C537">
        <v>1645848.93165253</v>
      </c>
      <c r="D537">
        <v>2930694.17013076</v>
      </c>
      <c r="E537">
        <v>2653790.53814246</v>
      </c>
      <c r="F537">
        <v>513157.792473358</v>
      </c>
      <c r="G537">
        <v>7711965.86377006</v>
      </c>
    </row>
    <row r="538" spans="1:7">
      <c r="A538">
        <v>536</v>
      </c>
      <c r="B538">
        <v>15455457.3124564</v>
      </c>
      <c r="C538">
        <v>1645815.61475433</v>
      </c>
      <c r="D538">
        <v>2930703.97468702</v>
      </c>
      <c r="E538">
        <v>2653790.53814246</v>
      </c>
      <c r="F538">
        <v>513172.718162343</v>
      </c>
      <c r="G538">
        <v>7711974.46671022</v>
      </c>
    </row>
    <row r="539" spans="1:7">
      <c r="A539">
        <v>537</v>
      </c>
      <c r="B539">
        <v>15455457.2414668</v>
      </c>
      <c r="C539">
        <v>1645818.63792359</v>
      </c>
      <c r="D539">
        <v>2930712.69055259</v>
      </c>
      <c r="E539">
        <v>2653790.53814246</v>
      </c>
      <c r="F539">
        <v>513163.607937535</v>
      </c>
      <c r="G539">
        <v>7711971.76691063</v>
      </c>
    </row>
    <row r="540" spans="1:7">
      <c r="A540">
        <v>538</v>
      </c>
      <c r="B540">
        <v>15455457.2023906</v>
      </c>
      <c r="C540">
        <v>1645887.57156861</v>
      </c>
      <c r="D540">
        <v>2930676.57465708</v>
      </c>
      <c r="E540">
        <v>2653790.53814246</v>
      </c>
      <c r="F540">
        <v>513145.199452913</v>
      </c>
      <c r="G540">
        <v>7711957.3185695</v>
      </c>
    </row>
    <row r="541" spans="1:7">
      <c r="A541">
        <v>539</v>
      </c>
      <c r="B541">
        <v>15455457.2797101</v>
      </c>
      <c r="C541">
        <v>1645731.80767071</v>
      </c>
      <c r="D541">
        <v>2930701.85284488</v>
      </c>
      <c r="E541">
        <v>2653790.53814246</v>
      </c>
      <c r="F541">
        <v>513230.983817203</v>
      </c>
      <c r="G541">
        <v>7712002.09723481</v>
      </c>
    </row>
    <row r="542" spans="1:7">
      <c r="A542">
        <v>540</v>
      </c>
      <c r="B542">
        <v>15455457.2478024</v>
      </c>
      <c r="C542">
        <v>1645898.17043301</v>
      </c>
      <c r="D542">
        <v>2930674.82962516</v>
      </c>
      <c r="E542">
        <v>2653790.53814246</v>
      </c>
      <c r="F542">
        <v>513139.417453043</v>
      </c>
      <c r="G542">
        <v>7711954.2921487</v>
      </c>
    </row>
    <row r="543" spans="1:7">
      <c r="A543">
        <v>541</v>
      </c>
      <c r="B543">
        <v>15455457.2266941</v>
      </c>
      <c r="C543">
        <v>1645881.80082518</v>
      </c>
      <c r="D543">
        <v>2930670.93636586</v>
      </c>
      <c r="E543">
        <v>2653790.53814246</v>
      </c>
      <c r="F543">
        <v>513153.194214444</v>
      </c>
      <c r="G543">
        <v>7711960.75714611</v>
      </c>
    </row>
    <row r="544" spans="1:7">
      <c r="A544">
        <v>542</v>
      </c>
      <c r="B544">
        <v>15455457.3282957</v>
      </c>
      <c r="C544">
        <v>1645772.48392097</v>
      </c>
      <c r="D544">
        <v>2930710.1875189</v>
      </c>
      <c r="E544">
        <v>2653790.53814246</v>
      </c>
      <c r="F544">
        <v>513196.454669139</v>
      </c>
      <c r="G544">
        <v>7711987.66404424</v>
      </c>
    </row>
    <row r="545" spans="1:7">
      <c r="A545">
        <v>543</v>
      </c>
      <c r="B545">
        <v>15455457.178171</v>
      </c>
      <c r="C545">
        <v>1645848.45868284</v>
      </c>
      <c r="D545">
        <v>2930671.59815825</v>
      </c>
      <c r="E545">
        <v>2653790.53814246</v>
      </c>
      <c r="F545">
        <v>513175.931799038</v>
      </c>
      <c r="G545">
        <v>7711970.65138843</v>
      </c>
    </row>
    <row r="546" spans="1:7">
      <c r="A546">
        <v>544</v>
      </c>
      <c r="B546">
        <v>15455457.2303094</v>
      </c>
      <c r="C546">
        <v>1645854.69012168</v>
      </c>
      <c r="D546">
        <v>2930671.74021403</v>
      </c>
      <c r="E546">
        <v>2653790.53814246</v>
      </c>
      <c r="F546">
        <v>513171.859874604</v>
      </c>
      <c r="G546">
        <v>7711968.40195662</v>
      </c>
    </row>
    <row r="547" spans="1:7">
      <c r="A547">
        <v>545</v>
      </c>
      <c r="B547">
        <v>15455457.2116077</v>
      </c>
      <c r="C547">
        <v>1645795.20769287</v>
      </c>
      <c r="D547">
        <v>2930660.22962704</v>
      </c>
      <c r="E547">
        <v>2653790.53814246</v>
      </c>
      <c r="F547">
        <v>513221.796266794</v>
      </c>
      <c r="G547">
        <v>7711989.43987856</v>
      </c>
    </row>
    <row r="548" spans="1:7">
      <c r="A548">
        <v>546</v>
      </c>
      <c r="B548">
        <v>15455457.2376448</v>
      </c>
      <c r="C548">
        <v>1645903.75091344</v>
      </c>
      <c r="D548">
        <v>2930665.5172378</v>
      </c>
      <c r="E548">
        <v>2653790.53814246</v>
      </c>
      <c r="F548">
        <v>513143.300004824</v>
      </c>
      <c r="G548">
        <v>7711954.13134624</v>
      </c>
    </row>
    <row r="549" spans="1:7">
      <c r="A549">
        <v>547</v>
      </c>
      <c r="B549">
        <v>15455457.124976</v>
      </c>
      <c r="C549">
        <v>1645954.84951486</v>
      </c>
      <c r="D549">
        <v>2930640.90120879</v>
      </c>
      <c r="E549">
        <v>2653790.53814246</v>
      </c>
      <c r="F549">
        <v>513128.338483194</v>
      </c>
      <c r="G549">
        <v>7711942.4976267</v>
      </c>
    </row>
    <row r="550" spans="1:7">
      <c r="A550">
        <v>548</v>
      </c>
      <c r="B550">
        <v>15455457.1202353</v>
      </c>
      <c r="C550">
        <v>1645974.71009371</v>
      </c>
      <c r="D550">
        <v>2930627.52918813</v>
      </c>
      <c r="E550">
        <v>2653790.53814246</v>
      </c>
      <c r="F550">
        <v>513125.485084859</v>
      </c>
      <c r="G550">
        <v>7711938.85772619</v>
      </c>
    </row>
    <row r="551" spans="1:7">
      <c r="A551">
        <v>549</v>
      </c>
      <c r="B551">
        <v>15455457.2941314</v>
      </c>
      <c r="C551">
        <v>1646044.21237026</v>
      </c>
      <c r="D551">
        <v>2930597.91634875</v>
      </c>
      <c r="E551">
        <v>2653790.53814246</v>
      </c>
      <c r="F551">
        <v>513101.628057578</v>
      </c>
      <c r="G551">
        <v>7711922.99921238</v>
      </c>
    </row>
    <row r="552" spans="1:7">
      <c r="A552">
        <v>550</v>
      </c>
      <c r="B552">
        <v>15455457.1431826</v>
      </c>
      <c r="C552">
        <v>1645939.17439596</v>
      </c>
      <c r="D552">
        <v>2930639.67480966</v>
      </c>
      <c r="E552">
        <v>2653790.53814246</v>
      </c>
      <c r="F552">
        <v>513140.059107424</v>
      </c>
      <c r="G552">
        <v>7711947.69672708</v>
      </c>
    </row>
    <row r="553" spans="1:7">
      <c r="A553">
        <v>551</v>
      </c>
      <c r="B553">
        <v>15455457.1731552</v>
      </c>
      <c r="C553">
        <v>1646066.66309913</v>
      </c>
      <c r="D553">
        <v>2930587.1816655</v>
      </c>
      <c r="E553">
        <v>2653790.53814246</v>
      </c>
      <c r="F553">
        <v>513095.419599282</v>
      </c>
      <c r="G553">
        <v>7711917.37064881</v>
      </c>
    </row>
    <row r="554" spans="1:7">
      <c r="A554">
        <v>552</v>
      </c>
      <c r="B554">
        <v>15455457.1721034</v>
      </c>
      <c r="C554">
        <v>1646014.06087115</v>
      </c>
      <c r="D554">
        <v>2930616.84030873</v>
      </c>
      <c r="E554">
        <v>2653790.53814246</v>
      </c>
      <c r="F554">
        <v>513107.196706134</v>
      </c>
      <c r="G554">
        <v>7711928.53607494</v>
      </c>
    </row>
    <row r="555" spans="1:7">
      <c r="A555">
        <v>553</v>
      </c>
      <c r="B555">
        <v>15455457.3227989</v>
      </c>
      <c r="C555">
        <v>1646135.31128816</v>
      </c>
      <c r="D555">
        <v>2930603.98033484</v>
      </c>
      <c r="E555">
        <v>2653790.53814246</v>
      </c>
      <c r="F555">
        <v>513035.378633181</v>
      </c>
      <c r="G555">
        <v>7711892.11440029</v>
      </c>
    </row>
    <row r="556" spans="1:7">
      <c r="A556">
        <v>554</v>
      </c>
      <c r="B556">
        <v>15455457.1092115</v>
      </c>
      <c r="C556">
        <v>1646037.83568885</v>
      </c>
      <c r="D556">
        <v>2930607.51956434</v>
      </c>
      <c r="E556">
        <v>2653790.53814246</v>
      </c>
      <c r="F556">
        <v>513098.416452631</v>
      </c>
      <c r="G556">
        <v>7711922.79936321</v>
      </c>
    </row>
    <row r="557" spans="1:7">
      <c r="A557">
        <v>555</v>
      </c>
      <c r="B557">
        <v>15455457.2584689</v>
      </c>
      <c r="C557">
        <v>1645848.22386677</v>
      </c>
      <c r="D557">
        <v>2930654.4684151</v>
      </c>
      <c r="E557">
        <v>2653790.53814246</v>
      </c>
      <c r="F557">
        <v>513190.000394513</v>
      </c>
      <c r="G557">
        <v>7711974.02765004</v>
      </c>
    </row>
    <row r="558" spans="1:7">
      <c r="A558">
        <v>556</v>
      </c>
      <c r="B558">
        <v>15455457.2050934</v>
      </c>
      <c r="C558">
        <v>1645957.07922587</v>
      </c>
      <c r="D558">
        <v>2930625.10839821</v>
      </c>
      <c r="E558">
        <v>2653790.53814246</v>
      </c>
      <c r="F558">
        <v>513139.183328285</v>
      </c>
      <c r="G558">
        <v>7711945.29599855</v>
      </c>
    </row>
    <row r="559" spans="1:7">
      <c r="A559">
        <v>557</v>
      </c>
      <c r="B559">
        <v>15455457.3310039</v>
      </c>
      <c r="C559">
        <v>1646067.46188554</v>
      </c>
      <c r="D559">
        <v>2930600.51354453</v>
      </c>
      <c r="E559">
        <v>2653790.53814246</v>
      </c>
      <c r="F559">
        <v>513083.670885518</v>
      </c>
      <c r="G559">
        <v>7711915.14654581</v>
      </c>
    </row>
    <row r="560" spans="1:7">
      <c r="A560">
        <v>558</v>
      </c>
      <c r="B560">
        <v>15455457.0624142</v>
      </c>
      <c r="C560">
        <v>1645993.0015837</v>
      </c>
      <c r="D560">
        <v>2930604.41439967</v>
      </c>
      <c r="E560">
        <v>2653790.53814246</v>
      </c>
      <c r="F560">
        <v>513131.557488268</v>
      </c>
      <c r="G560">
        <v>7711937.55080008</v>
      </c>
    </row>
    <row r="561" spans="1:7">
      <c r="A561">
        <v>559</v>
      </c>
      <c r="B561">
        <v>15455457.1909661</v>
      </c>
      <c r="C561">
        <v>1646112.2033065</v>
      </c>
      <c r="D561">
        <v>2930578.39249267</v>
      </c>
      <c r="E561">
        <v>2653790.53814246</v>
      </c>
      <c r="F561">
        <v>513072.141494488</v>
      </c>
      <c r="G561">
        <v>7711903.91553001</v>
      </c>
    </row>
    <row r="562" spans="1:7">
      <c r="A562">
        <v>560</v>
      </c>
      <c r="B562">
        <v>15455457.0709153</v>
      </c>
      <c r="C562">
        <v>1645978.20949142</v>
      </c>
      <c r="D562">
        <v>2930601.33048363</v>
      </c>
      <c r="E562">
        <v>2653790.53814246</v>
      </c>
      <c r="F562">
        <v>513143.985869293</v>
      </c>
      <c r="G562">
        <v>7711943.0069285</v>
      </c>
    </row>
    <row r="563" spans="1:7">
      <c r="A563">
        <v>561</v>
      </c>
      <c r="B563">
        <v>15455457.0772889</v>
      </c>
      <c r="C563">
        <v>1645859.4191859</v>
      </c>
      <c r="D563">
        <v>2930623.79401014</v>
      </c>
      <c r="E563">
        <v>2653790.53814246</v>
      </c>
      <c r="F563">
        <v>513206.991941254</v>
      </c>
      <c r="G563">
        <v>7711976.33400911</v>
      </c>
    </row>
    <row r="564" spans="1:7">
      <c r="A564">
        <v>562</v>
      </c>
      <c r="B564">
        <v>15455457.0148122</v>
      </c>
      <c r="C564">
        <v>1646042.47334172</v>
      </c>
      <c r="D564">
        <v>2930587.83122595</v>
      </c>
      <c r="E564">
        <v>2653790.53814246</v>
      </c>
      <c r="F564">
        <v>513111.095585035</v>
      </c>
      <c r="G564">
        <v>7711925.07651708</v>
      </c>
    </row>
    <row r="565" spans="1:7">
      <c r="A565">
        <v>563</v>
      </c>
      <c r="B565">
        <v>15455457.1277598</v>
      </c>
      <c r="C565">
        <v>1645840.16240783</v>
      </c>
      <c r="D565">
        <v>2930616.32776273</v>
      </c>
      <c r="E565">
        <v>2653790.53814246</v>
      </c>
      <c r="F565">
        <v>513226.156313566</v>
      </c>
      <c r="G565">
        <v>7711983.94313323</v>
      </c>
    </row>
    <row r="566" spans="1:7">
      <c r="A566">
        <v>564</v>
      </c>
      <c r="B566">
        <v>15455457.0697761</v>
      </c>
      <c r="C566">
        <v>1646055.61258392</v>
      </c>
      <c r="D566">
        <v>2930581.59676655</v>
      </c>
      <c r="E566">
        <v>2653790.53814246</v>
      </c>
      <c r="F566">
        <v>513107.136303239</v>
      </c>
      <c r="G566">
        <v>7711922.1859799</v>
      </c>
    </row>
    <row r="567" spans="1:7">
      <c r="A567">
        <v>565</v>
      </c>
      <c r="B567">
        <v>15455457.0753632</v>
      </c>
      <c r="C567">
        <v>1646098.17761781</v>
      </c>
      <c r="D567">
        <v>2930557.77946281</v>
      </c>
      <c r="E567">
        <v>2653790.53814246</v>
      </c>
      <c r="F567">
        <v>513097.043339238</v>
      </c>
      <c r="G567">
        <v>7711913.53680089</v>
      </c>
    </row>
    <row r="568" spans="1:7">
      <c r="A568">
        <v>566</v>
      </c>
      <c r="B568">
        <v>15455457.0650227</v>
      </c>
      <c r="C568">
        <v>1646115.23166031</v>
      </c>
      <c r="D568">
        <v>2930575.39434587</v>
      </c>
      <c r="E568">
        <v>2653790.53814246</v>
      </c>
      <c r="F568">
        <v>513071.717543748</v>
      </c>
      <c r="G568">
        <v>7711904.18333034</v>
      </c>
    </row>
    <row r="569" spans="1:7">
      <c r="A569">
        <v>567</v>
      </c>
      <c r="B569">
        <v>15455456.9758382</v>
      </c>
      <c r="C569">
        <v>1646042.83145426</v>
      </c>
      <c r="D569">
        <v>2930584.64606547</v>
      </c>
      <c r="E569">
        <v>2653790.53814246</v>
      </c>
      <c r="F569">
        <v>513113.220851172</v>
      </c>
      <c r="G569">
        <v>7711925.73932484</v>
      </c>
    </row>
    <row r="570" spans="1:7">
      <c r="A570">
        <v>568</v>
      </c>
      <c r="B570">
        <v>15455457.004605</v>
      </c>
      <c r="C570">
        <v>1645983.85271065</v>
      </c>
      <c r="D570">
        <v>2930600.43231734</v>
      </c>
      <c r="E570">
        <v>2653790.53814246</v>
      </c>
      <c r="F570">
        <v>513140.798142631</v>
      </c>
      <c r="G570">
        <v>7711941.38329193</v>
      </c>
    </row>
    <row r="571" spans="1:7">
      <c r="A571">
        <v>569</v>
      </c>
      <c r="B571">
        <v>15455457.0190328</v>
      </c>
      <c r="C571">
        <v>1646024.72983534</v>
      </c>
      <c r="D571">
        <v>2930593.9443299</v>
      </c>
      <c r="E571">
        <v>2653790.53814246</v>
      </c>
      <c r="F571">
        <v>513118.229825281</v>
      </c>
      <c r="G571">
        <v>7711929.57689982</v>
      </c>
    </row>
    <row r="572" spans="1:7">
      <c r="A572">
        <v>570</v>
      </c>
      <c r="B572">
        <v>15455456.9857957</v>
      </c>
      <c r="C572">
        <v>1646092.08050879</v>
      </c>
      <c r="D572">
        <v>2930569.33184489</v>
      </c>
      <c r="E572">
        <v>2653790.53814246</v>
      </c>
      <c r="F572">
        <v>513091.749728019</v>
      </c>
      <c r="G572">
        <v>7711913.28557158</v>
      </c>
    </row>
    <row r="573" spans="1:7">
      <c r="A573">
        <v>571</v>
      </c>
      <c r="B573">
        <v>15455456.9827748</v>
      </c>
      <c r="C573">
        <v>1646037.81486653</v>
      </c>
      <c r="D573">
        <v>2930592.07512113</v>
      </c>
      <c r="E573">
        <v>2653790.53814246</v>
      </c>
      <c r="F573">
        <v>513110.690585665</v>
      </c>
      <c r="G573">
        <v>7711925.86405903</v>
      </c>
    </row>
    <row r="574" spans="1:7">
      <c r="A574">
        <v>572</v>
      </c>
      <c r="B574">
        <v>15455456.9525179</v>
      </c>
      <c r="C574">
        <v>1646004.26363431</v>
      </c>
      <c r="D574">
        <v>2930596.47894876</v>
      </c>
      <c r="E574">
        <v>2653790.53814246</v>
      </c>
      <c r="F574">
        <v>513129.948553453</v>
      </c>
      <c r="G574">
        <v>7711935.72323895</v>
      </c>
    </row>
    <row r="575" spans="1:7">
      <c r="A575">
        <v>573</v>
      </c>
      <c r="B575">
        <v>15455456.9937711</v>
      </c>
      <c r="C575">
        <v>1645984.56613415</v>
      </c>
      <c r="D575">
        <v>2930605.77968078</v>
      </c>
      <c r="E575">
        <v>2653790.53814246</v>
      </c>
      <c r="F575">
        <v>513135.874327526</v>
      </c>
      <c r="G575">
        <v>7711940.2354862</v>
      </c>
    </row>
    <row r="576" spans="1:7">
      <c r="A576">
        <v>574</v>
      </c>
      <c r="B576">
        <v>15455456.9607251</v>
      </c>
      <c r="C576">
        <v>1646063.09635941</v>
      </c>
      <c r="D576">
        <v>2930575.68983433</v>
      </c>
      <c r="E576">
        <v>2653790.53814246</v>
      </c>
      <c r="F576">
        <v>513106.351768499</v>
      </c>
      <c r="G576">
        <v>7711921.28462037</v>
      </c>
    </row>
    <row r="577" spans="1:7">
      <c r="A577">
        <v>575</v>
      </c>
      <c r="B577">
        <v>15455456.9929877</v>
      </c>
      <c r="C577">
        <v>1646040.10083124</v>
      </c>
      <c r="D577">
        <v>2930590.74612619</v>
      </c>
      <c r="E577">
        <v>2653790.53814246</v>
      </c>
      <c r="F577">
        <v>513110.165617575</v>
      </c>
      <c r="G577">
        <v>7711925.44227025</v>
      </c>
    </row>
    <row r="578" spans="1:7">
      <c r="A578">
        <v>576</v>
      </c>
      <c r="B578">
        <v>15455456.9377439</v>
      </c>
      <c r="C578">
        <v>1646054.76075228</v>
      </c>
      <c r="D578">
        <v>2930580.27655289</v>
      </c>
      <c r="E578">
        <v>2653790.53814246</v>
      </c>
      <c r="F578">
        <v>513108.894832417</v>
      </c>
      <c r="G578">
        <v>7711922.46746387</v>
      </c>
    </row>
    <row r="579" spans="1:7">
      <c r="A579">
        <v>577</v>
      </c>
      <c r="B579">
        <v>15455456.9515508</v>
      </c>
      <c r="C579">
        <v>1646071.60259179</v>
      </c>
      <c r="D579">
        <v>2930574.54871661</v>
      </c>
      <c r="E579">
        <v>2653790.53814246</v>
      </c>
      <c r="F579">
        <v>513101.959551063</v>
      </c>
      <c r="G579">
        <v>7711918.30254892</v>
      </c>
    </row>
    <row r="580" spans="1:7">
      <c r="A580">
        <v>578</v>
      </c>
      <c r="B580">
        <v>15455456.9529659</v>
      </c>
      <c r="C580">
        <v>1646098.98048947</v>
      </c>
      <c r="D580">
        <v>2930565.23949677</v>
      </c>
      <c r="E580">
        <v>2653790.53814246</v>
      </c>
      <c r="F580">
        <v>513090.793301037</v>
      </c>
      <c r="G580">
        <v>7711911.40153614</v>
      </c>
    </row>
    <row r="581" spans="1:7">
      <c r="A581">
        <v>579</v>
      </c>
      <c r="B581">
        <v>15455456.9309063</v>
      </c>
      <c r="C581">
        <v>1646041.31772906</v>
      </c>
      <c r="D581">
        <v>2930589.97771988</v>
      </c>
      <c r="E581">
        <v>2653790.53814246</v>
      </c>
      <c r="F581">
        <v>513110.342149431</v>
      </c>
      <c r="G581">
        <v>7711924.75516551</v>
      </c>
    </row>
    <row r="582" spans="1:7">
      <c r="A582">
        <v>580</v>
      </c>
      <c r="B582">
        <v>15455456.9055313</v>
      </c>
      <c r="C582">
        <v>1645942.64981877</v>
      </c>
      <c r="D582">
        <v>2930597.91558074</v>
      </c>
      <c r="E582">
        <v>2653790.53814246</v>
      </c>
      <c r="F582">
        <v>513171.107129733</v>
      </c>
      <c r="G582">
        <v>7711954.69485963</v>
      </c>
    </row>
    <row r="583" spans="1:7">
      <c r="A583">
        <v>581</v>
      </c>
      <c r="B583">
        <v>15455456.9470363</v>
      </c>
      <c r="C583">
        <v>1645925.85053378</v>
      </c>
      <c r="D583">
        <v>2930607.75479701</v>
      </c>
      <c r="E583">
        <v>2653790.53814246</v>
      </c>
      <c r="F583">
        <v>513174.717817992</v>
      </c>
      <c r="G583">
        <v>7711958.08574504</v>
      </c>
    </row>
    <row r="584" spans="1:7">
      <c r="A584">
        <v>582</v>
      </c>
      <c r="B584">
        <v>15455456.886125</v>
      </c>
      <c r="C584">
        <v>1645930.18708572</v>
      </c>
      <c r="D584">
        <v>2930594.43656618</v>
      </c>
      <c r="E584">
        <v>2653790.53814246</v>
      </c>
      <c r="F584">
        <v>513182.113063931</v>
      </c>
      <c r="G584">
        <v>7711959.61126675</v>
      </c>
    </row>
    <row r="585" spans="1:7">
      <c r="A585">
        <v>583</v>
      </c>
      <c r="B585">
        <v>15455456.8859942</v>
      </c>
      <c r="C585">
        <v>1645907.91898595</v>
      </c>
      <c r="D585">
        <v>2930600.13040975</v>
      </c>
      <c r="E585">
        <v>2653790.53814246</v>
      </c>
      <c r="F585">
        <v>513192.700902097</v>
      </c>
      <c r="G585">
        <v>7711965.59755395</v>
      </c>
    </row>
    <row r="586" spans="1:7">
      <c r="A586">
        <v>584</v>
      </c>
      <c r="B586">
        <v>15455456.8606262</v>
      </c>
      <c r="C586">
        <v>1645892.68810989</v>
      </c>
      <c r="D586">
        <v>2930592.5567713</v>
      </c>
      <c r="E586">
        <v>2653790.53814246</v>
      </c>
      <c r="F586">
        <v>513209.00907848</v>
      </c>
      <c r="G586">
        <v>7711972.06852404</v>
      </c>
    </row>
    <row r="587" spans="1:7">
      <c r="A587">
        <v>585</v>
      </c>
      <c r="B587">
        <v>15455456.8743203</v>
      </c>
      <c r="C587">
        <v>1645936.78176645</v>
      </c>
      <c r="D587">
        <v>2930582.53089322</v>
      </c>
      <c r="E587">
        <v>2653790.53814246</v>
      </c>
      <c r="F587">
        <v>513187.043899101</v>
      </c>
      <c r="G587">
        <v>7711959.97961903</v>
      </c>
    </row>
    <row r="588" spans="1:7">
      <c r="A588">
        <v>586</v>
      </c>
      <c r="B588">
        <v>15455456.8541195</v>
      </c>
      <c r="C588">
        <v>1645904.80754279</v>
      </c>
      <c r="D588">
        <v>2930586.70664203</v>
      </c>
      <c r="E588">
        <v>2653790.53814246</v>
      </c>
      <c r="F588">
        <v>513205.556527672</v>
      </c>
      <c r="G588">
        <v>7711969.2452645</v>
      </c>
    </row>
    <row r="589" spans="1:7">
      <c r="A589">
        <v>587</v>
      </c>
      <c r="B589">
        <v>15455456.8675392</v>
      </c>
      <c r="C589">
        <v>1645892.9470875</v>
      </c>
      <c r="D589">
        <v>2930590.57293886</v>
      </c>
      <c r="E589">
        <v>2653790.53814246</v>
      </c>
      <c r="F589">
        <v>513210.497287476</v>
      </c>
      <c r="G589">
        <v>7711972.31208287</v>
      </c>
    </row>
    <row r="590" spans="1:7">
      <c r="A590">
        <v>588</v>
      </c>
      <c r="B590">
        <v>15455456.8888487</v>
      </c>
      <c r="C590">
        <v>1645855.72021545</v>
      </c>
      <c r="D590">
        <v>2930593.37161437</v>
      </c>
      <c r="E590">
        <v>2653790.53814246</v>
      </c>
      <c r="F590">
        <v>513233.972813531</v>
      </c>
      <c r="G590">
        <v>7711983.28606291</v>
      </c>
    </row>
    <row r="591" spans="1:7">
      <c r="A591">
        <v>589</v>
      </c>
      <c r="B591">
        <v>15455456.8872353</v>
      </c>
      <c r="C591">
        <v>1645878.30042159</v>
      </c>
      <c r="D591">
        <v>2930595.3237622</v>
      </c>
      <c r="E591">
        <v>2653790.53814246</v>
      </c>
      <c r="F591">
        <v>513216.822752154</v>
      </c>
      <c r="G591">
        <v>7711975.90215688</v>
      </c>
    </row>
    <row r="592" spans="1:7">
      <c r="A592">
        <v>590</v>
      </c>
      <c r="B592">
        <v>15455456.8844747</v>
      </c>
      <c r="C592">
        <v>1645868.07715058</v>
      </c>
      <c r="D592">
        <v>2930590.45466971</v>
      </c>
      <c r="E592">
        <v>2653790.53814246</v>
      </c>
      <c r="F592">
        <v>513227.341171081</v>
      </c>
      <c r="G592">
        <v>7711980.47334087</v>
      </c>
    </row>
    <row r="593" spans="1:7">
      <c r="A593">
        <v>591</v>
      </c>
      <c r="B593">
        <v>15455456.8594435</v>
      </c>
      <c r="C593">
        <v>1645915.08882562</v>
      </c>
      <c r="D593">
        <v>2930578.6746197</v>
      </c>
      <c r="E593">
        <v>2653790.53814246</v>
      </c>
      <c r="F593">
        <v>513204.996673519</v>
      </c>
      <c r="G593">
        <v>7711967.56118216</v>
      </c>
    </row>
    <row r="594" spans="1:7">
      <c r="A594">
        <v>592</v>
      </c>
      <c r="B594">
        <v>15455456.8870371</v>
      </c>
      <c r="C594">
        <v>1645964.5293748</v>
      </c>
      <c r="D594">
        <v>2930568.40790637</v>
      </c>
      <c r="E594">
        <v>2653790.53814246</v>
      </c>
      <c r="F594">
        <v>513179.524847704</v>
      </c>
      <c r="G594">
        <v>7711953.88676576</v>
      </c>
    </row>
    <row r="595" spans="1:7">
      <c r="A595">
        <v>593</v>
      </c>
      <c r="B595">
        <v>15455456.880889</v>
      </c>
      <c r="C595">
        <v>1645883.84341029</v>
      </c>
      <c r="D595">
        <v>2930594.41147487</v>
      </c>
      <c r="E595">
        <v>2653790.53814246</v>
      </c>
      <c r="F595">
        <v>513213.774390691</v>
      </c>
      <c r="G595">
        <v>7711974.3134707</v>
      </c>
    </row>
    <row r="596" spans="1:7">
      <c r="A596">
        <v>594</v>
      </c>
      <c r="B596">
        <v>15455456.8256771</v>
      </c>
      <c r="C596">
        <v>1645963.4018771</v>
      </c>
      <c r="D596">
        <v>2930563.70014893</v>
      </c>
      <c r="E596">
        <v>2653790.53814246</v>
      </c>
      <c r="F596">
        <v>513184.005443769</v>
      </c>
      <c r="G596">
        <v>7711955.18006479</v>
      </c>
    </row>
    <row r="597" spans="1:7">
      <c r="A597">
        <v>595</v>
      </c>
      <c r="B597">
        <v>15455456.8260792</v>
      </c>
      <c r="C597">
        <v>1645997.01816226</v>
      </c>
      <c r="D597">
        <v>2930552.6228289</v>
      </c>
      <c r="E597">
        <v>2653790.53814246</v>
      </c>
      <c r="F597">
        <v>513170.103890427</v>
      </c>
      <c r="G597">
        <v>7711946.54305515</v>
      </c>
    </row>
    <row r="598" spans="1:7">
      <c r="A598">
        <v>596</v>
      </c>
      <c r="B598">
        <v>15455456.8080542</v>
      </c>
      <c r="C598">
        <v>1645960.88588264</v>
      </c>
      <c r="D598">
        <v>2930560.19606795</v>
      </c>
      <c r="E598">
        <v>2653790.53814246</v>
      </c>
      <c r="F598">
        <v>513188.186910567</v>
      </c>
      <c r="G598">
        <v>7711957.00105057</v>
      </c>
    </row>
    <row r="599" spans="1:7">
      <c r="A599">
        <v>597</v>
      </c>
      <c r="B599">
        <v>15455456.8354538</v>
      </c>
      <c r="C599">
        <v>1645956.31347459</v>
      </c>
      <c r="D599">
        <v>2930566.35089659</v>
      </c>
      <c r="E599">
        <v>2653790.53814246</v>
      </c>
      <c r="F599">
        <v>513186.421894618</v>
      </c>
      <c r="G599">
        <v>7711957.21104557</v>
      </c>
    </row>
    <row r="600" spans="1:7">
      <c r="A600">
        <v>598</v>
      </c>
      <c r="B600">
        <v>15455456.7793081</v>
      </c>
      <c r="C600">
        <v>1646002.3997455</v>
      </c>
      <c r="D600">
        <v>2930535.26739878</v>
      </c>
      <c r="E600">
        <v>2653790.53814246</v>
      </c>
      <c r="F600">
        <v>513179.612422965</v>
      </c>
      <c r="G600">
        <v>7711948.96159839</v>
      </c>
    </row>
    <row r="601" spans="1:7">
      <c r="A601">
        <v>599</v>
      </c>
      <c r="B601">
        <v>15455456.7873966</v>
      </c>
      <c r="C601">
        <v>1646054.48967255</v>
      </c>
      <c r="D601">
        <v>2930528.59572054</v>
      </c>
      <c r="E601">
        <v>2653790.53814246</v>
      </c>
      <c r="F601">
        <v>513149.507095075</v>
      </c>
      <c r="G601">
        <v>7711933.65676595</v>
      </c>
    </row>
    <row r="602" spans="1:7">
      <c r="A602">
        <v>600</v>
      </c>
      <c r="B602">
        <v>15455456.8215513</v>
      </c>
      <c r="C602">
        <v>1646017.30269765</v>
      </c>
      <c r="D602">
        <v>2930528.35850114</v>
      </c>
      <c r="E602">
        <v>2653790.53814246</v>
      </c>
      <c r="F602">
        <v>513174.800262734</v>
      </c>
      <c r="G602">
        <v>7711945.82194727</v>
      </c>
    </row>
    <row r="603" spans="1:7">
      <c r="A603">
        <v>601</v>
      </c>
      <c r="B603">
        <v>15455456.8017408</v>
      </c>
      <c r="C603">
        <v>1645980.21774873</v>
      </c>
      <c r="D603">
        <v>2930540.98806437</v>
      </c>
      <c r="E603">
        <v>2653790.53814246</v>
      </c>
      <c r="F603">
        <v>513190.137117083</v>
      </c>
      <c r="G603">
        <v>7711954.92066811</v>
      </c>
    </row>
    <row r="604" spans="1:7">
      <c r="A604">
        <v>602</v>
      </c>
      <c r="B604">
        <v>15455456.7954789</v>
      </c>
      <c r="C604">
        <v>1646022.72443709</v>
      </c>
      <c r="D604">
        <v>2930532.81627748</v>
      </c>
      <c r="E604">
        <v>2653790.53814246</v>
      </c>
      <c r="F604">
        <v>513167.959559762</v>
      </c>
      <c r="G604">
        <v>7711942.75706213</v>
      </c>
    </row>
    <row r="605" spans="1:7">
      <c r="A605">
        <v>603</v>
      </c>
      <c r="B605">
        <v>15455456.7926718</v>
      </c>
      <c r="C605">
        <v>1645978.02380633</v>
      </c>
      <c r="D605">
        <v>2930544.85952878</v>
      </c>
      <c r="E605">
        <v>2653790.53814246</v>
      </c>
      <c r="F605">
        <v>513188.564400042</v>
      </c>
      <c r="G605">
        <v>7711954.80679419</v>
      </c>
    </row>
    <row r="606" spans="1:7">
      <c r="A606">
        <v>604</v>
      </c>
      <c r="B606">
        <v>15455456.7966493</v>
      </c>
      <c r="C606">
        <v>1646098.63504218</v>
      </c>
      <c r="D606">
        <v>2930512.90326061</v>
      </c>
      <c r="E606">
        <v>2653790.53814246</v>
      </c>
      <c r="F606">
        <v>513132.02933987</v>
      </c>
      <c r="G606">
        <v>7711922.69086418</v>
      </c>
    </row>
    <row r="607" spans="1:7">
      <c r="A607">
        <v>605</v>
      </c>
      <c r="B607">
        <v>15455456.7853153</v>
      </c>
      <c r="C607">
        <v>1645969.80461813</v>
      </c>
      <c r="D607">
        <v>2930542.06955984</v>
      </c>
      <c r="E607">
        <v>2653790.53814246</v>
      </c>
      <c r="F607">
        <v>513196.47588071</v>
      </c>
      <c r="G607">
        <v>7711957.8971142</v>
      </c>
    </row>
    <row r="608" spans="1:7">
      <c r="A608">
        <v>606</v>
      </c>
      <c r="B608">
        <v>15455456.7588787</v>
      </c>
      <c r="C608">
        <v>1646042.34582177</v>
      </c>
      <c r="D608">
        <v>2930510.38042878</v>
      </c>
      <c r="E608">
        <v>2653790.53814246</v>
      </c>
      <c r="F608">
        <v>513172.301822856</v>
      </c>
      <c r="G608">
        <v>7711941.19266285</v>
      </c>
    </row>
    <row r="609" spans="1:7">
      <c r="A609">
        <v>607</v>
      </c>
      <c r="B609">
        <v>15455456.7796327</v>
      </c>
      <c r="C609">
        <v>1646044.95740161</v>
      </c>
      <c r="D609">
        <v>2930508.06942526</v>
      </c>
      <c r="E609">
        <v>2653790.53814246</v>
      </c>
      <c r="F609">
        <v>513172.434270905</v>
      </c>
      <c r="G609">
        <v>7711940.78039245</v>
      </c>
    </row>
    <row r="610" spans="1:7">
      <c r="A610">
        <v>608</v>
      </c>
      <c r="B610">
        <v>15455456.7501177</v>
      </c>
      <c r="C610">
        <v>1646019.99023347</v>
      </c>
      <c r="D610">
        <v>2930505.19279379</v>
      </c>
      <c r="E610">
        <v>2653790.53814246</v>
      </c>
      <c r="F610">
        <v>513191.318460467</v>
      </c>
      <c r="G610">
        <v>7711949.71048753</v>
      </c>
    </row>
    <row r="611" spans="1:7">
      <c r="A611">
        <v>609</v>
      </c>
      <c r="B611">
        <v>15455456.7585661</v>
      </c>
      <c r="C611">
        <v>1646019.6300122</v>
      </c>
      <c r="D611">
        <v>2930504.61979741</v>
      </c>
      <c r="E611">
        <v>2653790.53814246</v>
      </c>
      <c r="F611">
        <v>513192.01438427</v>
      </c>
      <c r="G611">
        <v>7711949.95622975</v>
      </c>
    </row>
    <row r="612" spans="1:7">
      <c r="A612">
        <v>610</v>
      </c>
      <c r="B612">
        <v>15455456.8025506</v>
      </c>
      <c r="C612">
        <v>1646000.86879215</v>
      </c>
      <c r="D612">
        <v>2930502.43996492</v>
      </c>
      <c r="E612">
        <v>2653790.53814246</v>
      </c>
      <c r="F612">
        <v>513206.604082561</v>
      </c>
      <c r="G612">
        <v>7711956.35156849</v>
      </c>
    </row>
    <row r="613" spans="1:7">
      <c r="A613">
        <v>611</v>
      </c>
      <c r="B613">
        <v>15455456.7856854</v>
      </c>
      <c r="C613">
        <v>1646006.0599431</v>
      </c>
      <c r="D613">
        <v>2930514.08856659</v>
      </c>
      <c r="E613">
        <v>2653790.53814246</v>
      </c>
      <c r="F613">
        <v>513193.681606944</v>
      </c>
      <c r="G613">
        <v>7711952.4174263</v>
      </c>
    </row>
    <row r="614" spans="1:7">
      <c r="A614">
        <v>612</v>
      </c>
      <c r="B614">
        <v>15455456.7511966</v>
      </c>
      <c r="C614">
        <v>1646026.16522796</v>
      </c>
      <c r="D614">
        <v>2930495.26986772</v>
      </c>
      <c r="E614">
        <v>2653790.53814246</v>
      </c>
      <c r="F614">
        <v>513194.895909156</v>
      </c>
      <c r="G614">
        <v>7711949.88204935</v>
      </c>
    </row>
    <row r="615" spans="1:7">
      <c r="A615">
        <v>613</v>
      </c>
      <c r="B615">
        <v>15455456.7811818</v>
      </c>
      <c r="C615">
        <v>1645985.55935702</v>
      </c>
      <c r="D615">
        <v>2930516.59493789</v>
      </c>
      <c r="E615">
        <v>2653790.53814246</v>
      </c>
      <c r="F615">
        <v>513205.536633859</v>
      </c>
      <c r="G615">
        <v>7711958.55211054</v>
      </c>
    </row>
    <row r="616" spans="1:7">
      <c r="A616">
        <v>614</v>
      </c>
      <c r="B616">
        <v>15455456.7746691</v>
      </c>
      <c r="C616">
        <v>1645990.43812507</v>
      </c>
      <c r="D616">
        <v>2930514.16319118</v>
      </c>
      <c r="E616">
        <v>2653790.53814246</v>
      </c>
      <c r="F616">
        <v>513204.285783649</v>
      </c>
      <c r="G616">
        <v>7711957.34942669</v>
      </c>
    </row>
    <row r="617" spans="1:7">
      <c r="A617">
        <v>615</v>
      </c>
      <c r="B617">
        <v>15455456.7500304</v>
      </c>
      <c r="C617">
        <v>1646022.0439468</v>
      </c>
      <c r="D617">
        <v>2930505.19422287</v>
      </c>
      <c r="E617">
        <v>2653790.53814246</v>
      </c>
      <c r="F617">
        <v>513190.042770111</v>
      </c>
      <c r="G617">
        <v>7711948.93094813</v>
      </c>
    </row>
    <row r="618" spans="1:7">
      <c r="A618">
        <v>616</v>
      </c>
      <c r="B618">
        <v>15455456.7389</v>
      </c>
      <c r="C618">
        <v>1646085.67618585</v>
      </c>
      <c r="D618">
        <v>2930485.42712425</v>
      </c>
      <c r="E618">
        <v>2653790.53814246</v>
      </c>
      <c r="F618">
        <v>513162.770235539</v>
      </c>
      <c r="G618">
        <v>7711932.32721195</v>
      </c>
    </row>
    <row r="619" spans="1:7">
      <c r="A619">
        <v>617</v>
      </c>
      <c r="B619">
        <v>15455456.7637525</v>
      </c>
      <c r="C619">
        <v>1646077.53408938</v>
      </c>
      <c r="D619">
        <v>2930490.36479199</v>
      </c>
      <c r="E619">
        <v>2653790.53814246</v>
      </c>
      <c r="F619">
        <v>513164.481661282</v>
      </c>
      <c r="G619">
        <v>7711933.84506736</v>
      </c>
    </row>
    <row r="620" spans="1:7">
      <c r="A620">
        <v>618</v>
      </c>
      <c r="B620">
        <v>15455456.7458224</v>
      </c>
      <c r="C620">
        <v>1646154.75631368</v>
      </c>
      <c r="D620">
        <v>2930460.43798021</v>
      </c>
      <c r="E620">
        <v>2653790.53814246</v>
      </c>
      <c r="F620">
        <v>513135.592966867</v>
      </c>
      <c r="G620">
        <v>7711915.42041919</v>
      </c>
    </row>
    <row r="621" spans="1:7">
      <c r="A621">
        <v>619</v>
      </c>
      <c r="B621">
        <v>15455456.7430613</v>
      </c>
      <c r="C621">
        <v>1646087.90155251</v>
      </c>
      <c r="D621">
        <v>2930478.81805246</v>
      </c>
      <c r="E621">
        <v>2653790.53814246</v>
      </c>
      <c r="F621">
        <v>513166.431627057</v>
      </c>
      <c r="G621">
        <v>7711933.05368679</v>
      </c>
    </row>
    <row r="622" spans="1:7">
      <c r="A622">
        <v>620</v>
      </c>
      <c r="B622">
        <v>15455456.7798111</v>
      </c>
      <c r="C622">
        <v>1646043.12359536</v>
      </c>
      <c r="D622">
        <v>2930495.02458752</v>
      </c>
      <c r="E622">
        <v>2653790.53814246</v>
      </c>
      <c r="F622">
        <v>513184.089443257</v>
      </c>
      <c r="G622">
        <v>7711944.00404252</v>
      </c>
    </row>
    <row r="623" spans="1:7">
      <c r="A623">
        <v>621</v>
      </c>
      <c r="B623">
        <v>15455456.7489519</v>
      </c>
      <c r="C623">
        <v>1646107.46052393</v>
      </c>
      <c r="D623">
        <v>2930479.74317903</v>
      </c>
      <c r="E623">
        <v>2653790.53814246</v>
      </c>
      <c r="F623">
        <v>513152.424186613</v>
      </c>
      <c r="G623">
        <v>7711926.58291986</v>
      </c>
    </row>
    <row r="624" spans="1:7">
      <c r="A624">
        <v>622</v>
      </c>
      <c r="B624">
        <v>15455456.7292401</v>
      </c>
      <c r="C624">
        <v>1646175.68553081</v>
      </c>
      <c r="D624">
        <v>2930461.64090143</v>
      </c>
      <c r="E624">
        <v>2653790.53814246</v>
      </c>
      <c r="F624">
        <v>513120.597804534</v>
      </c>
      <c r="G624">
        <v>7711908.26686084</v>
      </c>
    </row>
    <row r="625" spans="1:7">
      <c r="A625">
        <v>623</v>
      </c>
      <c r="B625">
        <v>15455456.737581</v>
      </c>
      <c r="C625">
        <v>1646115.13008327</v>
      </c>
      <c r="D625">
        <v>2930471.84957066</v>
      </c>
      <c r="E625">
        <v>2653790.53814246</v>
      </c>
      <c r="F625">
        <v>513153.689716831</v>
      </c>
      <c r="G625">
        <v>7711925.53006779</v>
      </c>
    </row>
    <row r="626" spans="1:7">
      <c r="A626">
        <v>624</v>
      </c>
      <c r="B626">
        <v>15455456.7780574</v>
      </c>
      <c r="C626">
        <v>1646203.63654048</v>
      </c>
      <c r="D626">
        <v>2930464.32540106</v>
      </c>
      <c r="E626">
        <v>2653790.53814246</v>
      </c>
      <c r="F626">
        <v>513099.344819741</v>
      </c>
      <c r="G626">
        <v>7711898.93315368</v>
      </c>
    </row>
    <row r="627" spans="1:7">
      <c r="A627">
        <v>625</v>
      </c>
      <c r="B627">
        <v>15455456.7315034</v>
      </c>
      <c r="C627">
        <v>1646150.99751028</v>
      </c>
      <c r="D627">
        <v>2930471.60941843</v>
      </c>
      <c r="E627">
        <v>2653790.53814246</v>
      </c>
      <c r="F627">
        <v>513129.471915361</v>
      </c>
      <c r="G627">
        <v>7711914.11451688</v>
      </c>
    </row>
    <row r="628" spans="1:7">
      <c r="A628">
        <v>626</v>
      </c>
      <c r="B628">
        <v>15455456.7559526</v>
      </c>
      <c r="C628">
        <v>1646183.53582722</v>
      </c>
      <c r="D628">
        <v>2930461.82243194</v>
      </c>
      <c r="E628">
        <v>2653790.53814246</v>
      </c>
      <c r="F628">
        <v>513115.274059905</v>
      </c>
      <c r="G628">
        <v>7711905.58549104</v>
      </c>
    </row>
    <row r="629" spans="1:7">
      <c r="A629">
        <v>627</v>
      </c>
      <c r="B629">
        <v>15455456.7343776</v>
      </c>
      <c r="C629">
        <v>1646172.1654851</v>
      </c>
      <c r="D629">
        <v>2930460.92987341</v>
      </c>
      <c r="E629">
        <v>2653790.53814246</v>
      </c>
      <c r="F629">
        <v>513123.64756774</v>
      </c>
      <c r="G629">
        <v>7711909.45330887</v>
      </c>
    </row>
    <row r="630" spans="1:7">
      <c r="A630">
        <v>628</v>
      </c>
      <c r="B630">
        <v>15455456.7410908</v>
      </c>
      <c r="C630">
        <v>1646247.48440162</v>
      </c>
      <c r="D630">
        <v>2930430.7306965</v>
      </c>
      <c r="E630">
        <v>2653790.53814246</v>
      </c>
      <c r="F630">
        <v>513096.448355753</v>
      </c>
      <c r="G630">
        <v>7711891.53949442</v>
      </c>
    </row>
    <row r="631" spans="1:7">
      <c r="A631">
        <v>629</v>
      </c>
      <c r="B631">
        <v>15455456.7242602</v>
      </c>
      <c r="C631">
        <v>1646190.25235303</v>
      </c>
      <c r="D631">
        <v>2930451.15344025</v>
      </c>
      <c r="E631">
        <v>2653790.53814246</v>
      </c>
      <c r="F631">
        <v>513119.09887807</v>
      </c>
      <c r="G631">
        <v>7711905.68144635</v>
      </c>
    </row>
    <row r="632" spans="1:7">
      <c r="A632">
        <v>630</v>
      </c>
      <c r="B632">
        <v>15455456.7184943</v>
      </c>
      <c r="C632">
        <v>1646193.54898407</v>
      </c>
      <c r="D632">
        <v>2930452.35775589</v>
      </c>
      <c r="E632">
        <v>2653790.53814246</v>
      </c>
      <c r="F632">
        <v>513115.959352256</v>
      </c>
      <c r="G632">
        <v>7711904.31425965</v>
      </c>
    </row>
    <row r="633" spans="1:7">
      <c r="A633">
        <v>631</v>
      </c>
      <c r="B633">
        <v>15455456.7238775</v>
      </c>
      <c r="C633">
        <v>1646184.14825177</v>
      </c>
      <c r="D633">
        <v>2930451.42923013</v>
      </c>
      <c r="E633">
        <v>2653790.53814246</v>
      </c>
      <c r="F633">
        <v>513123.015449213</v>
      </c>
      <c r="G633">
        <v>7711907.59280397</v>
      </c>
    </row>
    <row r="634" spans="1:7">
      <c r="A634">
        <v>632</v>
      </c>
      <c r="B634">
        <v>15455456.7310347</v>
      </c>
      <c r="C634">
        <v>1646189.90382389</v>
      </c>
      <c r="D634">
        <v>2930454.82525634</v>
      </c>
      <c r="E634">
        <v>2653790.53814246</v>
      </c>
      <c r="F634">
        <v>513116.513434206</v>
      </c>
      <c r="G634">
        <v>7711904.95037783</v>
      </c>
    </row>
    <row r="635" spans="1:7">
      <c r="A635">
        <v>633</v>
      </c>
      <c r="B635">
        <v>15455456.7370063</v>
      </c>
      <c r="C635">
        <v>1646216.24700218</v>
      </c>
      <c r="D635">
        <v>2930448.46408577</v>
      </c>
      <c r="E635">
        <v>2653790.53814246</v>
      </c>
      <c r="F635">
        <v>513103.661032801</v>
      </c>
      <c r="G635">
        <v>7711897.82674305</v>
      </c>
    </row>
    <row r="636" spans="1:7">
      <c r="A636">
        <v>634</v>
      </c>
      <c r="B636">
        <v>15455456.7275218</v>
      </c>
      <c r="C636">
        <v>1646190.55353065</v>
      </c>
      <c r="D636">
        <v>2930453.82013156</v>
      </c>
      <c r="E636">
        <v>2653790.53814246</v>
      </c>
      <c r="F636">
        <v>513116.862452126</v>
      </c>
      <c r="G636">
        <v>7711904.95326502</v>
      </c>
    </row>
    <row r="637" spans="1:7">
      <c r="A637">
        <v>635</v>
      </c>
      <c r="B637">
        <v>15455456.7199116</v>
      </c>
      <c r="C637">
        <v>1646195.33044321</v>
      </c>
      <c r="D637">
        <v>2930449.6341317</v>
      </c>
      <c r="E637">
        <v>2653790.53814246</v>
      </c>
      <c r="F637">
        <v>513116.767244446</v>
      </c>
      <c r="G637">
        <v>7711904.44994975</v>
      </c>
    </row>
    <row r="638" spans="1:7">
      <c r="A638">
        <v>636</v>
      </c>
      <c r="B638">
        <v>15455456.7147003</v>
      </c>
      <c r="C638">
        <v>1646174.58714997</v>
      </c>
      <c r="D638">
        <v>2930458.36377772</v>
      </c>
      <c r="E638">
        <v>2653790.53814246</v>
      </c>
      <c r="F638">
        <v>513124.008197864</v>
      </c>
      <c r="G638">
        <v>7711909.21743232</v>
      </c>
    </row>
    <row r="639" spans="1:7">
      <c r="A639">
        <v>637</v>
      </c>
      <c r="B639">
        <v>15455456.7166164</v>
      </c>
      <c r="C639">
        <v>1646157.16532778</v>
      </c>
      <c r="D639">
        <v>2930460.94844658</v>
      </c>
      <c r="E639">
        <v>2653790.53814246</v>
      </c>
      <c r="F639">
        <v>513133.814548329</v>
      </c>
      <c r="G639">
        <v>7711914.25015124</v>
      </c>
    </row>
    <row r="640" spans="1:7">
      <c r="A640">
        <v>638</v>
      </c>
      <c r="B640">
        <v>15455456.7253602</v>
      </c>
      <c r="C640">
        <v>1646162.54512569</v>
      </c>
      <c r="D640">
        <v>2930462.62838596</v>
      </c>
      <c r="E640">
        <v>2653790.53814246</v>
      </c>
      <c r="F640">
        <v>513128.822395676</v>
      </c>
      <c r="G640">
        <v>7711912.19131038</v>
      </c>
    </row>
    <row r="641" spans="1:7">
      <c r="A641">
        <v>639</v>
      </c>
      <c r="B641">
        <v>15455456.7248829</v>
      </c>
      <c r="C641">
        <v>1646165.02006048</v>
      </c>
      <c r="D641">
        <v>2930462.84580984</v>
      </c>
      <c r="E641">
        <v>2653790.53814246</v>
      </c>
      <c r="F641">
        <v>513127.066145478</v>
      </c>
      <c r="G641">
        <v>7711911.25472463</v>
      </c>
    </row>
    <row r="642" spans="1:7">
      <c r="A642">
        <v>640</v>
      </c>
      <c r="B642">
        <v>15455456.7228314</v>
      </c>
      <c r="C642">
        <v>1646189.30034273</v>
      </c>
      <c r="D642">
        <v>2930456.71348234</v>
      </c>
      <c r="E642">
        <v>2653790.53814246</v>
      </c>
      <c r="F642">
        <v>513115.350343946</v>
      </c>
      <c r="G642">
        <v>7711904.82051995</v>
      </c>
    </row>
    <row r="643" spans="1:7">
      <c r="A643">
        <v>641</v>
      </c>
      <c r="B643">
        <v>15455456.7055656</v>
      </c>
      <c r="C643">
        <v>1646153.49955949</v>
      </c>
      <c r="D643">
        <v>2930463.00415653</v>
      </c>
      <c r="E643">
        <v>2653790.53814246</v>
      </c>
      <c r="F643">
        <v>513134.569849637</v>
      </c>
      <c r="G643">
        <v>7711915.09385746</v>
      </c>
    </row>
    <row r="644" spans="1:7">
      <c r="A644">
        <v>642</v>
      </c>
      <c r="B644">
        <v>15455456.71208</v>
      </c>
      <c r="C644">
        <v>1646157.47138267</v>
      </c>
      <c r="D644">
        <v>2930462.81260543</v>
      </c>
      <c r="E644">
        <v>2653790.53814246</v>
      </c>
      <c r="F644">
        <v>513131.981272502</v>
      </c>
      <c r="G644">
        <v>7711913.9086769</v>
      </c>
    </row>
    <row r="645" spans="1:7">
      <c r="A645">
        <v>643</v>
      </c>
      <c r="B645">
        <v>15455456.6917371</v>
      </c>
      <c r="C645">
        <v>1646174.31907591</v>
      </c>
      <c r="D645">
        <v>2930456.36297636</v>
      </c>
      <c r="E645">
        <v>2653790.53814246</v>
      </c>
      <c r="F645">
        <v>513125.627435894</v>
      </c>
      <c r="G645">
        <v>7711909.8441065</v>
      </c>
    </row>
    <row r="646" spans="1:7">
      <c r="A646">
        <v>644</v>
      </c>
      <c r="B646">
        <v>15455456.6907636</v>
      </c>
      <c r="C646">
        <v>1646118.15082744</v>
      </c>
      <c r="D646">
        <v>2930463.67736223</v>
      </c>
      <c r="E646">
        <v>2653790.53814246</v>
      </c>
      <c r="F646">
        <v>513158.01514844</v>
      </c>
      <c r="G646">
        <v>7711926.30928302</v>
      </c>
    </row>
    <row r="647" spans="1:7">
      <c r="A647">
        <v>645</v>
      </c>
      <c r="B647">
        <v>15455456.6903806</v>
      </c>
      <c r="C647">
        <v>1646130.66071795</v>
      </c>
      <c r="D647">
        <v>2930459.10927335</v>
      </c>
      <c r="E647">
        <v>2653790.53814246</v>
      </c>
      <c r="F647">
        <v>513153.122228497</v>
      </c>
      <c r="G647">
        <v>7711923.26001833</v>
      </c>
    </row>
    <row r="648" spans="1:7">
      <c r="A648">
        <v>646</v>
      </c>
      <c r="B648">
        <v>15455456.6743868</v>
      </c>
      <c r="C648">
        <v>1646156.48773811</v>
      </c>
      <c r="D648">
        <v>2930445.3442019</v>
      </c>
      <c r="E648">
        <v>2653790.53814246</v>
      </c>
      <c r="F648">
        <v>513146.569749834</v>
      </c>
      <c r="G648">
        <v>7711917.73455446</v>
      </c>
    </row>
    <row r="649" spans="1:7">
      <c r="A649">
        <v>647</v>
      </c>
      <c r="B649">
        <v>15455456.675538</v>
      </c>
      <c r="C649">
        <v>1646143.41438075</v>
      </c>
      <c r="D649">
        <v>2930450.35166811</v>
      </c>
      <c r="E649">
        <v>2653790.53814246</v>
      </c>
      <c r="F649">
        <v>513151.483603856</v>
      </c>
      <c r="G649">
        <v>7711920.88774283</v>
      </c>
    </row>
    <row r="650" spans="1:7">
      <c r="A650">
        <v>648</v>
      </c>
      <c r="B650">
        <v>15455456.6754047</v>
      </c>
      <c r="C650">
        <v>1646180.17351809</v>
      </c>
      <c r="D650">
        <v>2930437.23464071</v>
      </c>
      <c r="E650">
        <v>2653790.53814246</v>
      </c>
      <c r="F650">
        <v>513136.896462396</v>
      </c>
      <c r="G650">
        <v>7711911.83264102</v>
      </c>
    </row>
    <row r="651" spans="1:7">
      <c r="A651">
        <v>649</v>
      </c>
      <c r="B651">
        <v>15455456.6763968</v>
      </c>
      <c r="C651">
        <v>1646162.03428908</v>
      </c>
      <c r="D651">
        <v>2930441.04349629</v>
      </c>
      <c r="E651">
        <v>2653790.53814246</v>
      </c>
      <c r="F651">
        <v>513146.270599318</v>
      </c>
      <c r="G651">
        <v>7711916.78986965</v>
      </c>
    </row>
    <row r="652" spans="1:7">
      <c r="A652">
        <v>650</v>
      </c>
      <c r="B652">
        <v>15455456.6788745</v>
      </c>
      <c r="C652">
        <v>1646146.17603712</v>
      </c>
      <c r="D652">
        <v>2930449.0487089</v>
      </c>
      <c r="E652">
        <v>2653790.53814246</v>
      </c>
      <c r="F652">
        <v>513150.711848735</v>
      </c>
      <c r="G652">
        <v>7711920.20413725</v>
      </c>
    </row>
    <row r="653" spans="1:7">
      <c r="A653">
        <v>651</v>
      </c>
      <c r="B653">
        <v>15455456.674168</v>
      </c>
      <c r="C653">
        <v>1646152.59458026</v>
      </c>
      <c r="D653">
        <v>2930445.19790109</v>
      </c>
      <c r="E653">
        <v>2653790.53814246</v>
      </c>
      <c r="F653">
        <v>513149.327978344</v>
      </c>
      <c r="G653">
        <v>7711919.01556582</v>
      </c>
    </row>
    <row r="654" spans="1:7">
      <c r="A654">
        <v>652</v>
      </c>
      <c r="B654">
        <v>15455456.6662422</v>
      </c>
      <c r="C654">
        <v>1646150.2033791</v>
      </c>
      <c r="D654">
        <v>2930440.51786952</v>
      </c>
      <c r="E654">
        <v>2653790.53814246</v>
      </c>
      <c r="F654">
        <v>513154.485166423</v>
      </c>
      <c r="G654">
        <v>7711920.92168465</v>
      </c>
    </row>
    <row r="655" spans="1:7">
      <c r="A655">
        <v>653</v>
      </c>
      <c r="B655">
        <v>15455456.6696493</v>
      </c>
      <c r="C655">
        <v>1646150.50480823</v>
      </c>
      <c r="D655">
        <v>2930440.77319629</v>
      </c>
      <c r="E655">
        <v>2653790.53814246</v>
      </c>
      <c r="F655">
        <v>513154.077779747</v>
      </c>
      <c r="G655">
        <v>7711920.77572257</v>
      </c>
    </row>
    <row r="656" spans="1:7">
      <c r="A656">
        <v>654</v>
      </c>
      <c r="B656">
        <v>15455456.6768975</v>
      </c>
      <c r="C656">
        <v>1646148.47066825</v>
      </c>
      <c r="D656">
        <v>2930438.40017243</v>
      </c>
      <c r="E656">
        <v>2653790.53814246</v>
      </c>
      <c r="F656">
        <v>513157.367238803</v>
      </c>
      <c r="G656">
        <v>7711921.90067554</v>
      </c>
    </row>
    <row r="657" spans="1:7">
      <c r="A657">
        <v>655</v>
      </c>
      <c r="B657">
        <v>15455456.6735588</v>
      </c>
      <c r="C657">
        <v>1646157.12289583</v>
      </c>
      <c r="D657">
        <v>2930439.31711468</v>
      </c>
      <c r="E657">
        <v>2653790.53814246</v>
      </c>
      <c r="F657">
        <v>513150.717769287</v>
      </c>
      <c r="G657">
        <v>7711918.97763658</v>
      </c>
    </row>
    <row r="658" spans="1:7">
      <c r="A658">
        <v>656</v>
      </c>
      <c r="B658">
        <v>15455456.6630109</v>
      </c>
      <c r="C658">
        <v>1646142.16177722</v>
      </c>
      <c r="D658">
        <v>2930435.75328305</v>
      </c>
      <c r="E658">
        <v>2653790.53814246</v>
      </c>
      <c r="F658">
        <v>513163.597210383</v>
      </c>
      <c r="G658">
        <v>7711924.61259774</v>
      </c>
    </row>
    <row r="659" spans="1:7">
      <c r="A659">
        <v>657</v>
      </c>
      <c r="B659">
        <v>15455456.6657742</v>
      </c>
      <c r="C659">
        <v>1646123.16006697</v>
      </c>
      <c r="D659">
        <v>2930439.65231308</v>
      </c>
      <c r="E659">
        <v>2653790.53814246</v>
      </c>
      <c r="F659">
        <v>513173.402255689</v>
      </c>
      <c r="G659">
        <v>7711929.91299597</v>
      </c>
    </row>
    <row r="660" spans="1:7">
      <c r="A660">
        <v>658</v>
      </c>
      <c r="B660">
        <v>15455456.6749206</v>
      </c>
      <c r="C660">
        <v>1646150.15045737</v>
      </c>
      <c r="D660">
        <v>2930432.43976081</v>
      </c>
      <c r="E660">
        <v>2653790.53814246</v>
      </c>
      <c r="F660">
        <v>513160.795921971</v>
      </c>
      <c r="G660">
        <v>7711922.75063796</v>
      </c>
    </row>
    <row r="661" spans="1:7">
      <c r="A661">
        <v>659</v>
      </c>
      <c r="B661">
        <v>15455456.6635392</v>
      </c>
      <c r="C661">
        <v>1646150.12984061</v>
      </c>
      <c r="D661">
        <v>2930432.56853089</v>
      </c>
      <c r="E661">
        <v>2653790.53814246</v>
      </c>
      <c r="F661">
        <v>513160.737340042</v>
      </c>
      <c r="G661">
        <v>7711922.68968519</v>
      </c>
    </row>
    <row r="662" spans="1:7">
      <c r="A662">
        <v>660</v>
      </c>
      <c r="B662">
        <v>15455456.6558937</v>
      </c>
      <c r="C662">
        <v>1646187.63714664</v>
      </c>
      <c r="D662">
        <v>2930420.69785112</v>
      </c>
      <c r="E662">
        <v>2653790.53814246</v>
      </c>
      <c r="F662">
        <v>513144.764910518</v>
      </c>
      <c r="G662">
        <v>7711913.01784299</v>
      </c>
    </row>
    <row r="663" spans="1:7">
      <c r="A663">
        <v>661</v>
      </c>
      <c r="B663">
        <v>15455456.6579456</v>
      </c>
      <c r="C663">
        <v>1646198.6666274</v>
      </c>
      <c r="D663">
        <v>2930418.04076441</v>
      </c>
      <c r="E663">
        <v>2653790.53814246</v>
      </c>
      <c r="F663">
        <v>513139.322146969</v>
      </c>
      <c r="G663">
        <v>7711910.09026438</v>
      </c>
    </row>
    <row r="664" spans="1:7">
      <c r="A664">
        <v>662</v>
      </c>
      <c r="B664">
        <v>15455456.660879</v>
      </c>
      <c r="C664">
        <v>1646187.57955196</v>
      </c>
      <c r="D664">
        <v>2930417.51219562</v>
      </c>
      <c r="E664">
        <v>2653790.53814246</v>
      </c>
      <c r="F664">
        <v>513147.329573924</v>
      </c>
      <c r="G664">
        <v>7711913.70141503</v>
      </c>
    </row>
    <row r="665" spans="1:7">
      <c r="A665">
        <v>663</v>
      </c>
      <c r="B665">
        <v>15455456.6588797</v>
      </c>
      <c r="C665">
        <v>1646160.50785368</v>
      </c>
      <c r="D665">
        <v>2930424.21366704</v>
      </c>
      <c r="E665">
        <v>2653790.53814246</v>
      </c>
      <c r="F665">
        <v>513160.419426652</v>
      </c>
      <c r="G665">
        <v>7711920.97978989</v>
      </c>
    </row>
    <row r="666" spans="1:7">
      <c r="A666">
        <v>664</v>
      </c>
      <c r="B666">
        <v>15455456.6663105</v>
      </c>
      <c r="C666">
        <v>1646213.69488635</v>
      </c>
      <c r="D666">
        <v>2930414.40529178</v>
      </c>
      <c r="E666">
        <v>2653790.53814246</v>
      </c>
      <c r="F666">
        <v>513131.987152326</v>
      </c>
      <c r="G666">
        <v>7711906.04083757</v>
      </c>
    </row>
    <row r="667" spans="1:7">
      <c r="A667">
        <v>665</v>
      </c>
      <c r="B667">
        <v>15455456.6625012</v>
      </c>
      <c r="C667">
        <v>1646187.98046999</v>
      </c>
      <c r="D667">
        <v>2930421.26851176</v>
      </c>
      <c r="E667">
        <v>2653790.53814246</v>
      </c>
      <c r="F667">
        <v>513144.038904671</v>
      </c>
      <c r="G667">
        <v>7711912.83647228</v>
      </c>
    </row>
    <row r="668" spans="1:7">
      <c r="A668">
        <v>666</v>
      </c>
      <c r="B668">
        <v>15455456.667648</v>
      </c>
      <c r="C668">
        <v>1646164.21215177</v>
      </c>
      <c r="D668">
        <v>2930431.13480306</v>
      </c>
      <c r="E668">
        <v>2653790.53814246</v>
      </c>
      <c r="F668">
        <v>513152.397910613</v>
      </c>
      <c r="G668">
        <v>7711918.3846401</v>
      </c>
    </row>
    <row r="669" spans="1:7">
      <c r="A669">
        <v>667</v>
      </c>
      <c r="B669">
        <v>15455456.6632712</v>
      </c>
      <c r="C669">
        <v>1646178.06383547</v>
      </c>
      <c r="D669">
        <v>2930423.33037886</v>
      </c>
      <c r="E669">
        <v>2653790.53814246</v>
      </c>
      <c r="F669">
        <v>513149.20749498</v>
      </c>
      <c r="G669">
        <v>7711915.52341939</v>
      </c>
    </row>
    <row r="670" spans="1:7">
      <c r="A670">
        <v>668</v>
      </c>
      <c r="B670">
        <v>15455456.6495778</v>
      </c>
      <c r="C670">
        <v>1646208.56303678</v>
      </c>
      <c r="D670">
        <v>2930408.37484636</v>
      </c>
      <c r="E670">
        <v>2653790.53814246</v>
      </c>
      <c r="F670">
        <v>513140.426337699</v>
      </c>
      <c r="G670">
        <v>7711908.74721448</v>
      </c>
    </row>
    <row r="671" spans="1:7">
      <c r="A671">
        <v>669</v>
      </c>
      <c r="B671">
        <v>15455456.652968</v>
      </c>
      <c r="C671">
        <v>1646202.29747114</v>
      </c>
      <c r="D671">
        <v>2930409.16677214</v>
      </c>
      <c r="E671">
        <v>2653790.53814246</v>
      </c>
      <c r="F671">
        <v>513144.055208103</v>
      </c>
      <c r="G671">
        <v>7711910.5953742</v>
      </c>
    </row>
    <row r="672" spans="1:7">
      <c r="A672">
        <v>670</v>
      </c>
      <c r="B672">
        <v>15455456.6613626</v>
      </c>
      <c r="C672">
        <v>1646187.26003945</v>
      </c>
      <c r="D672">
        <v>2930416.91810322</v>
      </c>
      <c r="E672">
        <v>2653790.53814246</v>
      </c>
      <c r="F672">
        <v>513148.141517068</v>
      </c>
      <c r="G672">
        <v>7711913.80356036</v>
      </c>
    </row>
    <row r="673" spans="1:7">
      <c r="A673">
        <v>671</v>
      </c>
      <c r="B673">
        <v>15455456.6489293</v>
      </c>
      <c r="C673">
        <v>1646207.2000054</v>
      </c>
      <c r="D673">
        <v>2930406.02190806</v>
      </c>
      <c r="E673">
        <v>2653790.53814246</v>
      </c>
      <c r="F673">
        <v>513143.15549716</v>
      </c>
      <c r="G673">
        <v>7711909.73337624</v>
      </c>
    </row>
    <row r="674" spans="1:7">
      <c r="A674">
        <v>672</v>
      </c>
      <c r="B674">
        <v>15455456.649102</v>
      </c>
      <c r="C674">
        <v>1646228.36980758</v>
      </c>
      <c r="D674">
        <v>2930398.82279665</v>
      </c>
      <c r="E674">
        <v>2653790.53814246</v>
      </c>
      <c r="F674">
        <v>513134.644816081</v>
      </c>
      <c r="G674">
        <v>7711904.27353924</v>
      </c>
    </row>
    <row r="675" spans="1:7">
      <c r="A675">
        <v>673</v>
      </c>
      <c r="B675">
        <v>15455456.6503725</v>
      </c>
      <c r="C675">
        <v>1646224.81530227</v>
      </c>
      <c r="D675">
        <v>2930402.11801832</v>
      </c>
      <c r="E675">
        <v>2653790.53814246</v>
      </c>
      <c r="F675">
        <v>513134.295407006</v>
      </c>
      <c r="G675">
        <v>7711904.88350245</v>
      </c>
    </row>
    <row r="676" spans="1:7">
      <c r="A676">
        <v>674</v>
      </c>
      <c r="B676">
        <v>15455456.65861</v>
      </c>
      <c r="C676">
        <v>1646220.39034423</v>
      </c>
      <c r="D676">
        <v>2930396.48537118</v>
      </c>
      <c r="E676">
        <v>2653790.53814246</v>
      </c>
      <c r="F676">
        <v>513141.720763552</v>
      </c>
      <c r="G676">
        <v>7711907.52398862</v>
      </c>
    </row>
    <row r="677" spans="1:7">
      <c r="A677">
        <v>675</v>
      </c>
      <c r="B677">
        <v>15455456.6500737</v>
      </c>
      <c r="C677">
        <v>1646212.51284105</v>
      </c>
      <c r="D677">
        <v>2930403.90295368</v>
      </c>
      <c r="E677">
        <v>2653790.53814246</v>
      </c>
      <c r="F677">
        <v>513141.232526755</v>
      </c>
      <c r="G677">
        <v>7711908.46360972</v>
      </c>
    </row>
    <row r="678" spans="1:7">
      <c r="A678">
        <v>676</v>
      </c>
      <c r="B678">
        <v>15455456.6491835</v>
      </c>
      <c r="C678">
        <v>1646205.53138444</v>
      </c>
      <c r="D678">
        <v>2930404.73046264</v>
      </c>
      <c r="E678">
        <v>2653790.53814246</v>
      </c>
      <c r="F678">
        <v>513145.282227019</v>
      </c>
      <c r="G678">
        <v>7711910.5669669</v>
      </c>
    </row>
    <row r="679" spans="1:7">
      <c r="A679">
        <v>677</v>
      </c>
      <c r="B679">
        <v>15455456.6480123</v>
      </c>
      <c r="C679">
        <v>1646219.83653804</v>
      </c>
      <c r="D679">
        <v>2930401.65508751</v>
      </c>
      <c r="E679">
        <v>2653790.53814246</v>
      </c>
      <c r="F679">
        <v>513138.069158703</v>
      </c>
      <c r="G679">
        <v>7711906.54908561</v>
      </c>
    </row>
    <row r="680" spans="1:7">
      <c r="A680">
        <v>678</v>
      </c>
      <c r="B680">
        <v>15455456.6504215</v>
      </c>
      <c r="C680">
        <v>1646214.13918285</v>
      </c>
      <c r="D680">
        <v>2930403.5855751</v>
      </c>
      <c r="E680">
        <v>2653790.53814246</v>
      </c>
      <c r="F680">
        <v>513140.395683423</v>
      </c>
      <c r="G680">
        <v>7711907.99183764</v>
      </c>
    </row>
    <row r="681" spans="1:7">
      <c r="A681">
        <v>679</v>
      </c>
      <c r="B681">
        <v>15455456.6476572</v>
      </c>
      <c r="C681">
        <v>1646208.35581395</v>
      </c>
      <c r="D681">
        <v>2930402.60387876</v>
      </c>
      <c r="E681">
        <v>2653790.53814246</v>
      </c>
      <c r="F681">
        <v>513145.122708202</v>
      </c>
      <c r="G681">
        <v>7711910.02711383</v>
      </c>
    </row>
    <row r="682" spans="1:7">
      <c r="A682">
        <v>680</v>
      </c>
      <c r="B682">
        <v>15455456.6495386</v>
      </c>
      <c r="C682">
        <v>1646199.99319895</v>
      </c>
      <c r="D682">
        <v>2930405.32857825</v>
      </c>
      <c r="E682">
        <v>2653790.53814246</v>
      </c>
      <c r="F682">
        <v>513148.652928002</v>
      </c>
      <c r="G682">
        <v>7711912.13669096</v>
      </c>
    </row>
    <row r="683" spans="1:7">
      <c r="A683">
        <v>681</v>
      </c>
      <c r="B683">
        <v>15455456.6488565</v>
      </c>
      <c r="C683">
        <v>1646219.56560966</v>
      </c>
      <c r="D683">
        <v>2930400.81481278</v>
      </c>
      <c r="E683">
        <v>2653790.53814246</v>
      </c>
      <c r="F683">
        <v>513138.920801188</v>
      </c>
      <c r="G683">
        <v>7711906.80949043</v>
      </c>
    </row>
    <row r="684" spans="1:7">
      <c r="A684">
        <v>682</v>
      </c>
      <c r="B684">
        <v>15455456.6505432</v>
      </c>
      <c r="C684">
        <v>1646204.90271453</v>
      </c>
      <c r="D684">
        <v>2930404.17158948</v>
      </c>
      <c r="E684">
        <v>2653790.53814246</v>
      </c>
      <c r="F684">
        <v>513146.222195319</v>
      </c>
      <c r="G684">
        <v>7711910.8159014</v>
      </c>
    </row>
    <row r="685" spans="1:7">
      <c r="A685">
        <v>683</v>
      </c>
      <c r="B685">
        <v>15455456.6483241</v>
      </c>
      <c r="C685">
        <v>1646192.96614839</v>
      </c>
      <c r="D685">
        <v>2930407.87887929</v>
      </c>
      <c r="E685">
        <v>2653790.53814246</v>
      </c>
      <c r="F685">
        <v>513151.34558316</v>
      </c>
      <c r="G685">
        <v>7711913.91957081</v>
      </c>
    </row>
    <row r="686" spans="1:7">
      <c r="A686">
        <v>684</v>
      </c>
      <c r="B686">
        <v>15455456.6481837</v>
      </c>
      <c r="C686">
        <v>1646204.85594529</v>
      </c>
      <c r="D686">
        <v>2930403.2005734</v>
      </c>
      <c r="E686">
        <v>2653790.53814246</v>
      </c>
      <c r="F686">
        <v>513147.050976186</v>
      </c>
      <c r="G686">
        <v>7711911.00254637</v>
      </c>
    </row>
    <row r="687" spans="1:7">
      <c r="A687">
        <v>685</v>
      </c>
      <c r="B687">
        <v>15455456.6523146</v>
      </c>
      <c r="C687">
        <v>1646221.80644908</v>
      </c>
      <c r="D687">
        <v>2930399.94158329</v>
      </c>
      <c r="E687">
        <v>2653790.53814246</v>
      </c>
      <c r="F687">
        <v>513138.126454728</v>
      </c>
      <c r="G687">
        <v>7711906.23968505</v>
      </c>
    </row>
    <row r="688" spans="1:7">
      <c r="A688">
        <v>686</v>
      </c>
      <c r="B688">
        <v>15455456.6480413</v>
      </c>
      <c r="C688">
        <v>1646196.09402673</v>
      </c>
      <c r="D688">
        <v>2930404.28965894</v>
      </c>
      <c r="E688">
        <v>2653790.53814246</v>
      </c>
      <c r="F688">
        <v>513152.145086481</v>
      </c>
      <c r="G688">
        <v>7711913.58112666</v>
      </c>
    </row>
    <row r="689" spans="1:7">
      <c r="A689">
        <v>687</v>
      </c>
      <c r="B689">
        <v>15455456.6470552</v>
      </c>
      <c r="C689">
        <v>1646200.42433639</v>
      </c>
      <c r="D689">
        <v>2930405.38877762</v>
      </c>
      <c r="E689">
        <v>2653790.53814246</v>
      </c>
      <c r="F689">
        <v>513148.260293379</v>
      </c>
      <c r="G689">
        <v>7711912.03550532</v>
      </c>
    </row>
    <row r="690" spans="1:7">
      <c r="A690">
        <v>688</v>
      </c>
      <c r="B690">
        <v>15455456.6478536</v>
      </c>
      <c r="C690">
        <v>1646195.43840523</v>
      </c>
      <c r="D690">
        <v>2930408.06372495</v>
      </c>
      <c r="E690">
        <v>2653790.53814246</v>
      </c>
      <c r="F690">
        <v>513149.537541058</v>
      </c>
      <c r="G690">
        <v>7711913.07003989</v>
      </c>
    </row>
    <row r="691" spans="1:7">
      <c r="A691">
        <v>689</v>
      </c>
      <c r="B691">
        <v>15455456.6444657</v>
      </c>
      <c r="C691">
        <v>1646213.4067525</v>
      </c>
      <c r="D691">
        <v>2930398.88214911</v>
      </c>
      <c r="E691">
        <v>2653790.53814246</v>
      </c>
      <c r="F691">
        <v>513144.603808165</v>
      </c>
      <c r="G691">
        <v>7711909.21361351</v>
      </c>
    </row>
    <row r="692" spans="1:7">
      <c r="A692">
        <v>690</v>
      </c>
      <c r="B692">
        <v>15455456.6440775</v>
      </c>
      <c r="C692">
        <v>1646215.65230533</v>
      </c>
      <c r="D692">
        <v>2930396.14127568</v>
      </c>
      <c r="E692">
        <v>2653790.53814246</v>
      </c>
      <c r="F692">
        <v>513145.259722902</v>
      </c>
      <c r="G692">
        <v>7711909.05263117</v>
      </c>
    </row>
    <row r="693" spans="1:7">
      <c r="A693">
        <v>691</v>
      </c>
      <c r="B693">
        <v>15455456.6473615</v>
      </c>
      <c r="C693">
        <v>1646210.9551447</v>
      </c>
      <c r="D693">
        <v>2930397.78475442</v>
      </c>
      <c r="E693">
        <v>2653790.53814246</v>
      </c>
      <c r="F693">
        <v>513147.109050713</v>
      </c>
      <c r="G693">
        <v>7711910.26026921</v>
      </c>
    </row>
    <row r="694" spans="1:7">
      <c r="A694">
        <v>692</v>
      </c>
      <c r="B694">
        <v>15455456.6430612</v>
      </c>
      <c r="C694">
        <v>1646238.25465525</v>
      </c>
      <c r="D694">
        <v>2930390.21533716</v>
      </c>
      <c r="E694">
        <v>2653790.53814246</v>
      </c>
      <c r="F694">
        <v>513134.629080996</v>
      </c>
      <c r="G694">
        <v>7711903.00584533</v>
      </c>
    </row>
    <row r="695" spans="1:7">
      <c r="A695">
        <v>693</v>
      </c>
      <c r="B695">
        <v>15455456.6430893</v>
      </c>
      <c r="C695">
        <v>1646238.96740583</v>
      </c>
      <c r="D695">
        <v>2930388.67805595</v>
      </c>
      <c r="E695">
        <v>2653790.53814246</v>
      </c>
      <c r="F695">
        <v>513135.338302928</v>
      </c>
      <c r="G695">
        <v>7711903.1211821</v>
      </c>
    </row>
    <row r="696" spans="1:7">
      <c r="A696">
        <v>694</v>
      </c>
      <c r="B696">
        <v>15455456.6421914</v>
      </c>
      <c r="C696">
        <v>1646247.68340395</v>
      </c>
      <c r="D696">
        <v>2930387.89982187</v>
      </c>
      <c r="E696">
        <v>2653790.53814246</v>
      </c>
      <c r="F696">
        <v>513130.104409939</v>
      </c>
      <c r="G696">
        <v>7711900.41641317</v>
      </c>
    </row>
    <row r="697" spans="1:7">
      <c r="A697">
        <v>695</v>
      </c>
      <c r="B697">
        <v>15455456.6412342</v>
      </c>
      <c r="C697">
        <v>1646245.88874603</v>
      </c>
      <c r="D697">
        <v>2930386.58445317</v>
      </c>
      <c r="E697">
        <v>2653790.53814246</v>
      </c>
      <c r="F697">
        <v>513132.334531482</v>
      </c>
      <c r="G697">
        <v>7711901.29536106</v>
      </c>
    </row>
    <row r="698" spans="1:7">
      <c r="A698">
        <v>696</v>
      </c>
      <c r="B698">
        <v>15455456.6397647</v>
      </c>
      <c r="C698">
        <v>1646269.91867618</v>
      </c>
      <c r="D698">
        <v>2930378.251353</v>
      </c>
      <c r="E698">
        <v>2653790.53814246</v>
      </c>
      <c r="F698">
        <v>513122.6658074</v>
      </c>
      <c r="G698">
        <v>7711895.26578567</v>
      </c>
    </row>
    <row r="699" spans="1:7">
      <c r="A699">
        <v>697</v>
      </c>
      <c r="B699">
        <v>15455456.6404389</v>
      </c>
      <c r="C699">
        <v>1646272.8634477</v>
      </c>
      <c r="D699">
        <v>2930375.85554521</v>
      </c>
      <c r="E699">
        <v>2653790.53814246</v>
      </c>
      <c r="F699">
        <v>513122.56190358</v>
      </c>
      <c r="G699">
        <v>7711894.82139991</v>
      </c>
    </row>
    <row r="700" spans="1:7">
      <c r="A700">
        <v>698</v>
      </c>
      <c r="B700">
        <v>15455456.6408908</v>
      </c>
      <c r="C700">
        <v>1646275.55047061</v>
      </c>
      <c r="D700">
        <v>2930376.36226844</v>
      </c>
      <c r="E700">
        <v>2653790.53814246</v>
      </c>
      <c r="F700">
        <v>513120.355590085</v>
      </c>
      <c r="G700">
        <v>7711893.83441926</v>
      </c>
    </row>
    <row r="701" spans="1:7">
      <c r="A701">
        <v>699</v>
      </c>
      <c r="B701">
        <v>15455456.640419</v>
      </c>
      <c r="C701">
        <v>1646275.76360791</v>
      </c>
      <c r="D701">
        <v>2930375.35199107</v>
      </c>
      <c r="E701">
        <v>2653790.53814246</v>
      </c>
      <c r="F701">
        <v>513121.003853203</v>
      </c>
      <c r="G701">
        <v>7711893.9828244</v>
      </c>
    </row>
    <row r="702" spans="1:7">
      <c r="A702">
        <v>700</v>
      </c>
      <c r="B702">
        <v>15455456.640256</v>
      </c>
      <c r="C702">
        <v>1646279.10631964</v>
      </c>
      <c r="D702">
        <v>2930375.55189515</v>
      </c>
      <c r="E702">
        <v>2653790.53814246</v>
      </c>
      <c r="F702">
        <v>513118.586121745</v>
      </c>
      <c r="G702">
        <v>7711892.85777698</v>
      </c>
    </row>
    <row r="703" spans="1:7">
      <c r="A703">
        <v>701</v>
      </c>
      <c r="B703">
        <v>15455456.6394341</v>
      </c>
      <c r="C703">
        <v>1646275.761329</v>
      </c>
      <c r="D703">
        <v>2930377.57083941</v>
      </c>
      <c r="E703">
        <v>2653790.53814246</v>
      </c>
      <c r="F703">
        <v>513119.218064028</v>
      </c>
      <c r="G703">
        <v>7711893.55105921</v>
      </c>
    </row>
    <row r="704" spans="1:7">
      <c r="A704">
        <v>702</v>
      </c>
      <c r="B704">
        <v>15455456.6407191</v>
      </c>
      <c r="C704">
        <v>1646269.26063863</v>
      </c>
      <c r="D704">
        <v>2930378.29940525</v>
      </c>
      <c r="E704">
        <v>2653790.53814246</v>
      </c>
      <c r="F704">
        <v>513123.06157356</v>
      </c>
      <c r="G704">
        <v>7711895.48095922</v>
      </c>
    </row>
    <row r="705" spans="1:7">
      <c r="A705">
        <v>703</v>
      </c>
      <c r="B705">
        <v>15455456.6408949</v>
      </c>
      <c r="C705">
        <v>1646271.17659791</v>
      </c>
      <c r="D705">
        <v>2930378.45447369</v>
      </c>
      <c r="E705">
        <v>2653790.53814246</v>
      </c>
      <c r="F705">
        <v>513121.663918337</v>
      </c>
      <c r="G705">
        <v>7711894.80776254</v>
      </c>
    </row>
    <row r="706" spans="1:7">
      <c r="A706">
        <v>704</v>
      </c>
      <c r="B706">
        <v>15455456.6405589</v>
      </c>
      <c r="C706">
        <v>1646283.6050041</v>
      </c>
      <c r="D706">
        <v>2930376.56070691</v>
      </c>
      <c r="E706">
        <v>2653790.53814246</v>
      </c>
      <c r="F706">
        <v>513114.681732172</v>
      </c>
      <c r="G706">
        <v>7711891.25497326</v>
      </c>
    </row>
    <row r="707" spans="1:7">
      <c r="A707">
        <v>705</v>
      </c>
      <c r="B707">
        <v>15455456.6387937</v>
      </c>
      <c r="C707">
        <v>1646258.93116097</v>
      </c>
      <c r="D707">
        <v>2930379.04621247</v>
      </c>
      <c r="E707">
        <v>2653790.53814246</v>
      </c>
      <c r="F707">
        <v>513129.558442341</v>
      </c>
      <c r="G707">
        <v>7711898.56483547</v>
      </c>
    </row>
    <row r="708" spans="1:7">
      <c r="A708">
        <v>706</v>
      </c>
      <c r="B708">
        <v>15455456.6373801</v>
      </c>
      <c r="C708">
        <v>1646264.40083359</v>
      </c>
      <c r="D708">
        <v>2930376.79948473</v>
      </c>
      <c r="E708">
        <v>2653790.53814246</v>
      </c>
      <c r="F708">
        <v>513127.639104958</v>
      </c>
      <c r="G708">
        <v>7711897.25981435</v>
      </c>
    </row>
    <row r="709" spans="1:7">
      <c r="A709">
        <v>707</v>
      </c>
      <c r="B709">
        <v>15455456.6396337</v>
      </c>
      <c r="C709">
        <v>1646263.08126814</v>
      </c>
      <c r="D709">
        <v>2930378.45068082</v>
      </c>
      <c r="E709">
        <v>2653790.53814246</v>
      </c>
      <c r="F709">
        <v>513127.274958342</v>
      </c>
      <c r="G709">
        <v>7711897.29458397</v>
      </c>
    </row>
    <row r="710" spans="1:7">
      <c r="A710">
        <v>708</v>
      </c>
      <c r="B710">
        <v>15455456.6382211</v>
      </c>
      <c r="C710">
        <v>1646260.13461085</v>
      </c>
      <c r="D710">
        <v>2930379.12445124</v>
      </c>
      <c r="E710">
        <v>2653790.53814246</v>
      </c>
      <c r="F710">
        <v>513128.706992177</v>
      </c>
      <c r="G710">
        <v>7711898.13402437</v>
      </c>
    </row>
    <row r="711" spans="1:7">
      <c r="A711">
        <v>709</v>
      </c>
      <c r="B711">
        <v>15455456.6399837</v>
      </c>
      <c r="C711">
        <v>1646272.95558129</v>
      </c>
      <c r="D711">
        <v>2930372.4475834</v>
      </c>
      <c r="E711">
        <v>2653790.53814246</v>
      </c>
      <c r="F711">
        <v>513125.236249074</v>
      </c>
      <c r="G711">
        <v>7711895.46242752</v>
      </c>
    </row>
    <row r="712" spans="1:7">
      <c r="A712">
        <v>710</v>
      </c>
      <c r="B712">
        <v>15455456.6380502</v>
      </c>
      <c r="C712">
        <v>1646265.53006301</v>
      </c>
      <c r="D712">
        <v>2930375.38385164</v>
      </c>
      <c r="E712">
        <v>2653790.53814246</v>
      </c>
      <c r="F712">
        <v>513127.999627425</v>
      </c>
      <c r="G712">
        <v>7711897.18636563</v>
      </c>
    </row>
    <row r="713" spans="1:7">
      <c r="A713">
        <v>711</v>
      </c>
      <c r="B713">
        <v>15455456.6371194</v>
      </c>
      <c r="C713">
        <v>1646269.12009766</v>
      </c>
      <c r="D713">
        <v>2930374.65496085</v>
      </c>
      <c r="E713">
        <v>2653790.53814246</v>
      </c>
      <c r="F713">
        <v>513126.145280372</v>
      </c>
      <c r="G713">
        <v>7711896.17863808</v>
      </c>
    </row>
    <row r="714" spans="1:7">
      <c r="A714">
        <v>712</v>
      </c>
      <c r="B714">
        <v>15455456.6390411</v>
      </c>
      <c r="C714">
        <v>1646267.78514013</v>
      </c>
      <c r="D714">
        <v>2930376.35355559</v>
      </c>
      <c r="E714">
        <v>2653790.53814246</v>
      </c>
      <c r="F714">
        <v>513125.731408664</v>
      </c>
      <c r="G714">
        <v>7711896.23079424</v>
      </c>
    </row>
    <row r="715" spans="1:7">
      <c r="A715">
        <v>713</v>
      </c>
      <c r="B715">
        <v>15455456.6377648</v>
      </c>
      <c r="C715">
        <v>1646249.22972292</v>
      </c>
      <c r="D715">
        <v>2930379.10570626</v>
      </c>
      <c r="E715">
        <v>2653790.53814246</v>
      </c>
      <c r="F715">
        <v>513136.101245054</v>
      </c>
      <c r="G715">
        <v>7711901.66294807</v>
      </c>
    </row>
    <row r="716" spans="1:7">
      <c r="A716">
        <v>714</v>
      </c>
      <c r="B716">
        <v>15455456.6365931</v>
      </c>
      <c r="C716">
        <v>1646264.08560262</v>
      </c>
      <c r="D716">
        <v>2930375.16484291</v>
      </c>
      <c r="E716">
        <v>2653790.53814246</v>
      </c>
      <c r="F716">
        <v>513129.127188344</v>
      </c>
      <c r="G716">
        <v>7711897.7208168</v>
      </c>
    </row>
    <row r="717" spans="1:7">
      <c r="A717">
        <v>715</v>
      </c>
      <c r="B717">
        <v>15455456.6386155</v>
      </c>
      <c r="C717">
        <v>1646268.59791093</v>
      </c>
      <c r="D717">
        <v>2930375.8548014</v>
      </c>
      <c r="E717">
        <v>2653790.53814246</v>
      </c>
      <c r="F717">
        <v>513125.553659125</v>
      </c>
      <c r="G717">
        <v>7711896.09410161</v>
      </c>
    </row>
    <row r="718" spans="1:7">
      <c r="A718">
        <v>716</v>
      </c>
      <c r="B718">
        <v>15455456.6381708</v>
      </c>
      <c r="C718">
        <v>1646257.94688104</v>
      </c>
      <c r="D718">
        <v>2930377.89795385</v>
      </c>
      <c r="E718">
        <v>2653790.53814246</v>
      </c>
      <c r="F718">
        <v>513131.12301777</v>
      </c>
      <c r="G718">
        <v>7711899.13217568</v>
      </c>
    </row>
    <row r="719" spans="1:7">
      <c r="A719">
        <v>717</v>
      </c>
      <c r="B719">
        <v>15455456.6371748</v>
      </c>
      <c r="C719">
        <v>1646244.96930428</v>
      </c>
      <c r="D719">
        <v>2930380.26883064</v>
      </c>
      <c r="E719">
        <v>2653790.53814246</v>
      </c>
      <c r="F719">
        <v>513138.011925742</v>
      </c>
      <c r="G719">
        <v>7711902.84897164</v>
      </c>
    </row>
    <row r="720" spans="1:7">
      <c r="A720">
        <v>718</v>
      </c>
      <c r="B720">
        <v>15455456.6367904</v>
      </c>
      <c r="C720">
        <v>1646270.32932733</v>
      </c>
      <c r="D720">
        <v>2930372.89396772</v>
      </c>
      <c r="E720">
        <v>2653790.53814246</v>
      </c>
      <c r="F720">
        <v>513126.701630587</v>
      </c>
      <c r="G720">
        <v>7711896.17372229</v>
      </c>
    </row>
    <row r="721" spans="1:7">
      <c r="A721">
        <v>719</v>
      </c>
      <c r="B721">
        <v>15455456.6386547</v>
      </c>
      <c r="C721">
        <v>1646269.41921227</v>
      </c>
      <c r="D721">
        <v>2930371.19146635</v>
      </c>
      <c r="E721">
        <v>2653790.53814246</v>
      </c>
      <c r="F721">
        <v>513128.644951303</v>
      </c>
      <c r="G721">
        <v>7711896.84488231</v>
      </c>
    </row>
    <row r="722" spans="1:7">
      <c r="A722">
        <v>720</v>
      </c>
      <c r="B722">
        <v>15455456.6364747</v>
      </c>
      <c r="C722">
        <v>1646263.21649033</v>
      </c>
      <c r="D722">
        <v>2930375.42439507</v>
      </c>
      <c r="E722">
        <v>2653790.53814246</v>
      </c>
      <c r="F722">
        <v>513129.520261857</v>
      </c>
      <c r="G722">
        <v>7711897.93718497</v>
      </c>
    </row>
    <row r="723" spans="1:7">
      <c r="A723">
        <v>721</v>
      </c>
      <c r="B723">
        <v>15455456.6372831</v>
      </c>
      <c r="C723">
        <v>1646258.86653703</v>
      </c>
      <c r="D723">
        <v>2930372.88745111</v>
      </c>
      <c r="E723">
        <v>2653790.53814246</v>
      </c>
      <c r="F723">
        <v>513134.507308137</v>
      </c>
      <c r="G723">
        <v>7711899.8378444</v>
      </c>
    </row>
    <row r="724" spans="1:7">
      <c r="A724">
        <v>722</v>
      </c>
      <c r="B724">
        <v>15455456.6364545</v>
      </c>
      <c r="C724">
        <v>1646272.29244206</v>
      </c>
      <c r="D724">
        <v>2930372.42767497</v>
      </c>
      <c r="E724">
        <v>2653790.53814246</v>
      </c>
      <c r="F724">
        <v>513125.742818109</v>
      </c>
      <c r="G724">
        <v>7711895.63537692</v>
      </c>
    </row>
    <row r="725" spans="1:7">
      <c r="A725">
        <v>723</v>
      </c>
      <c r="B725">
        <v>15455456.6384512</v>
      </c>
      <c r="C725">
        <v>1646280.02729624</v>
      </c>
      <c r="D725">
        <v>2930369.93350055</v>
      </c>
      <c r="E725">
        <v>2653790.53814246</v>
      </c>
      <c r="F725">
        <v>513122.520696441</v>
      </c>
      <c r="G725">
        <v>7711893.61881552</v>
      </c>
    </row>
    <row r="726" spans="1:7">
      <c r="A726">
        <v>724</v>
      </c>
      <c r="B726">
        <v>15455456.6368405</v>
      </c>
      <c r="C726">
        <v>1646269.2665358</v>
      </c>
      <c r="D726">
        <v>2930372.18964946</v>
      </c>
      <c r="E726">
        <v>2653790.53814246</v>
      </c>
      <c r="F726">
        <v>513127.9832948</v>
      </c>
      <c r="G726">
        <v>7711896.65921796</v>
      </c>
    </row>
    <row r="727" spans="1:7">
      <c r="A727">
        <v>725</v>
      </c>
      <c r="B727">
        <v>15455456.639171</v>
      </c>
      <c r="C727">
        <v>1646249.40743634</v>
      </c>
      <c r="D727">
        <v>2930377.23520669</v>
      </c>
      <c r="E727">
        <v>2653790.53814246</v>
      </c>
      <c r="F727">
        <v>513137.467811416</v>
      </c>
      <c r="G727">
        <v>7711901.99057408</v>
      </c>
    </row>
    <row r="728" spans="1:7">
      <c r="A728">
        <v>726</v>
      </c>
      <c r="B728">
        <v>15455456.637437</v>
      </c>
      <c r="C728">
        <v>1646283.91602855</v>
      </c>
      <c r="D728">
        <v>2930370.56729434</v>
      </c>
      <c r="E728">
        <v>2653790.53814246</v>
      </c>
      <c r="F728">
        <v>513119.285136621</v>
      </c>
      <c r="G728">
        <v>7711892.33083502</v>
      </c>
    </row>
    <row r="729" spans="1:7">
      <c r="A729">
        <v>727</v>
      </c>
      <c r="B729">
        <v>15455456.6360926</v>
      </c>
      <c r="C729">
        <v>1646273.38358842</v>
      </c>
      <c r="D729">
        <v>2930372.58922317</v>
      </c>
      <c r="E729">
        <v>2653790.53814246</v>
      </c>
      <c r="F729">
        <v>513124.867517058</v>
      </c>
      <c r="G729">
        <v>7711895.25762152</v>
      </c>
    </row>
    <row r="730" spans="1:7">
      <c r="A730">
        <v>728</v>
      </c>
      <c r="B730">
        <v>15455456.6355066</v>
      </c>
      <c r="C730">
        <v>1646278.67754727</v>
      </c>
      <c r="D730">
        <v>2930370.41063633</v>
      </c>
      <c r="E730">
        <v>2653790.53814246</v>
      </c>
      <c r="F730">
        <v>513122.966385175</v>
      </c>
      <c r="G730">
        <v>7711894.0427954</v>
      </c>
    </row>
    <row r="731" spans="1:7">
      <c r="A731">
        <v>729</v>
      </c>
      <c r="B731">
        <v>15455456.6353836</v>
      </c>
      <c r="C731">
        <v>1646280.10983724</v>
      </c>
      <c r="D731">
        <v>2930369.94615291</v>
      </c>
      <c r="E731">
        <v>2653790.53814246</v>
      </c>
      <c r="F731">
        <v>513122.376177436</v>
      </c>
      <c r="G731">
        <v>7711893.66507351</v>
      </c>
    </row>
    <row r="732" spans="1:7">
      <c r="A732">
        <v>730</v>
      </c>
      <c r="B732">
        <v>15455456.6356912</v>
      </c>
      <c r="C732">
        <v>1646278.92180886</v>
      </c>
      <c r="D732">
        <v>2930370.62985766</v>
      </c>
      <c r="E732">
        <v>2653790.53814246</v>
      </c>
      <c r="F732">
        <v>513122.638997543</v>
      </c>
      <c r="G732">
        <v>7711893.90688471</v>
      </c>
    </row>
    <row r="733" spans="1:7">
      <c r="A733">
        <v>731</v>
      </c>
      <c r="B733">
        <v>15455456.6356672</v>
      </c>
      <c r="C733">
        <v>1646283.44431226</v>
      </c>
      <c r="D733">
        <v>2930368.43799633</v>
      </c>
      <c r="E733">
        <v>2653790.53814246</v>
      </c>
      <c r="F733">
        <v>513121.307086571</v>
      </c>
      <c r="G733">
        <v>7711892.90812953</v>
      </c>
    </row>
    <row r="734" spans="1:7">
      <c r="A734">
        <v>732</v>
      </c>
      <c r="B734">
        <v>15455456.6369499</v>
      </c>
      <c r="C734">
        <v>1646285.35950853</v>
      </c>
      <c r="D734">
        <v>2930369.63383967</v>
      </c>
      <c r="E734">
        <v>2653790.53814246</v>
      </c>
      <c r="F734">
        <v>513119.069644841</v>
      </c>
      <c r="G734">
        <v>7711892.03581436</v>
      </c>
    </row>
    <row r="735" spans="1:7">
      <c r="A735">
        <v>733</v>
      </c>
      <c r="B735">
        <v>15455456.6362092</v>
      </c>
      <c r="C735">
        <v>1646280.01425924</v>
      </c>
      <c r="D735">
        <v>2930370.16246308</v>
      </c>
      <c r="E735">
        <v>2653790.53814246</v>
      </c>
      <c r="F735">
        <v>513122.271909777</v>
      </c>
      <c r="G735">
        <v>7711893.64943461</v>
      </c>
    </row>
    <row r="736" spans="1:7">
      <c r="A736">
        <v>734</v>
      </c>
      <c r="B736">
        <v>15455456.6352178</v>
      </c>
      <c r="C736">
        <v>1646282.04444623</v>
      </c>
      <c r="D736">
        <v>2930368.00984369</v>
      </c>
      <c r="E736">
        <v>2653790.53814246</v>
      </c>
      <c r="F736">
        <v>513122.586358389</v>
      </c>
      <c r="G736">
        <v>7711893.45642704</v>
      </c>
    </row>
    <row r="737" spans="1:7">
      <c r="A737">
        <v>735</v>
      </c>
      <c r="B737">
        <v>15455456.6358174</v>
      </c>
      <c r="C737">
        <v>1646286.92531209</v>
      </c>
      <c r="D737">
        <v>2930366.76582247</v>
      </c>
      <c r="E737">
        <v>2653790.53814246</v>
      </c>
      <c r="F737">
        <v>513120.273570097</v>
      </c>
      <c r="G737">
        <v>7711892.13297027</v>
      </c>
    </row>
    <row r="738" spans="1:7">
      <c r="A738">
        <v>736</v>
      </c>
      <c r="B738">
        <v>15455456.6349321</v>
      </c>
      <c r="C738">
        <v>1646282.82017702</v>
      </c>
      <c r="D738">
        <v>2930368.18407468</v>
      </c>
      <c r="E738">
        <v>2653790.53814246</v>
      </c>
      <c r="F738">
        <v>513121.927200765</v>
      </c>
      <c r="G738">
        <v>7711893.16533721</v>
      </c>
    </row>
    <row r="739" spans="1:7">
      <c r="A739">
        <v>737</v>
      </c>
      <c r="B739">
        <v>15455456.6348912</v>
      </c>
      <c r="C739">
        <v>1646278.23476124</v>
      </c>
      <c r="D739">
        <v>2930368.85276405</v>
      </c>
      <c r="E739">
        <v>2653790.53814246</v>
      </c>
      <c r="F739">
        <v>513124.496292114</v>
      </c>
      <c r="G739">
        <v>7711894.51293132</v>
      </c>
    </row>
    <row r="740" spans="1:7">
      <c r="A740">
        <v>738</v>
      </c>
      <c r="B740">
        <v>15455456.6346579</v>
      </c>
      <c r="C740">
        <v>1646268.7218525</v>
      </c>
      <c r="D740">
        <v>2930370.98625465</v>
      </c>
      <c r="E740">
        <v>2653790.53814246</v>
      </c>
      <c r="F740">
        <v>513129.264606323</v>
      </c>
      <c r="G740">
        <v>7711897.12380193</v>
      </c>
    </row>
    <row r="741" spans="1:7">
      <c r="A741">
        <v>739</v>
      </c>
      <c r="B741">
        <v>15455456.6351335</v>
      </c>
      <c r="C741">
        <v>1646270.72085121</v>
      </c>
      <c r="D741">
        <v>2930371.17888578</v>
      </c>
      <c r="E741">
        <v>2653790.53814246</v>
      </c>
      <c r="F741">
        <v>513127.756232292</v>
      </c>
      <c r="G741">
        <v>7711896.44102175</v>
      </c>
    </row>
    <row r="742" spans="1:7">
      <c r="A742">
        <v>740</v>
      </c>
      <c r="B742">
        <v>15455456.6336429</v>
      </c>
      <c r="C742">
        <v>1646267.33929367</v>
      </c>
      <c r="D742">
        <v>2930369.85125066</v>
      </c>
      <c r="E742">
        <v>2653790.53814246</v>
      </c>
      <c r="F742">
        <v>513131.113407089</v>
      </c>
      <c r="G742">
        <v>7711897.79154902</v>
      </c>
    </row>
    <row r="743" spans="1:7">
      <c r="A743">
        <v>741</v>
      </c>
      <c r="B743">
        <v>15455456.634376</v>
      </c>
      <c r="C743">
        <v>1646257.64807721</v>
      </c>
      <c r="D743">
        <v>2930372.70169928</v>
      </c>
      <c r="E743">
        <v>2653790.53814246</v>
      </c>
      <c r="F743">
        <v>513135.409101579</v>
      </c>
      <c r="G743">
        <v>7711900.33735545</v>
      </c>
    </row>
    <row r="744" spans="1:7">
      <c r="A744">
        <v>742</v>
      </c>
      <c r="B744">
        <v>15455456.6342485</v>
      </c>
      <c r="C744">
        <v>1646266.14887504</v>
      </c>
      <c r="D744">
        <v>2930370.51773628</v>
      </c>
      <c r="E744">
        <v>2653790.53814246</v>
      </c>
      <c r="F744">
        <v>513131.387659009</v>
      </c>
      <c r="G744">
        <v>7711898.04183574</v>
      </c>
    </row>
    <row r="745" spans="1:7">
      <c r="A745">
        <v>743</v>
      </c>
      <c r="B745">
        <v>15455456.6334927</v>
      </c>
      <c r="C745">
        <v>1646277.99080018</v>
      </c>
      <c r="D745">
        <v>2930367.21832895</v>
      </c>
      <c r="E745">
        <v>2653790.53814246</v>
      </c>
      <c r="F745">
        <v>513125.926821789</v>
      </c>
      <c r="G745">
        <v>7711894.95939932</v>
      </c>
    </row>
    <row r="746" spans="1:7">
      <c r="A746">
        <v>744</v>
      </c>
      <c r="B746">
        <v>15455456.6337551</v>
      </c>
      <c r="C746">
        <v>1646282.4435897</v>
      </c>
      <c r="D746">
        <v>2930365.71586787</v>
      </c>
      <c r="E746">
        <v>2653790.53814246</v>
      </c>
      <c r="F746">
        <v>513124.099289442</v>
      </c>
      <c r="G746">
        <v>7711893.83686567</v>
      </c>
    </row>
    <row r="747" spans="1:7">
      <c r="A747">
        <v>745</v>
      </c>
      <c r="B747">
        <v>15455456.6332189</v>
      </c>
      <c r="C747">
        <v>1646273.73479117</v>
      </c>
      <c r="D747">
        <v>2930367.03079235</v>
      </c>
      <c r="E747">
        <v>2653790.53814246</v>
      </c>
      <c r="F747">
        <v>513128.959905808</v>
      </c>
      <c r="G747">
        <v>7711896.36958713</v>
      </c>
    </row>
    <row r="748" spans="1:7">
      <c r="A748">
        <v>746</v>
      </c>
      <c r="B748">
        <v>15455456.6335952</v>
      </c>
      <c r="C748">
        <v>1646275.65529037</v>
      </c>
      <c r="D748">
        <v>2930367.16342116</v>
      </c>
      <c r="E748">
        <v>2653790.53814246</v>
      </c>
      <c r="F748">
        <v>513127.548537446</v>
      </c>
      <c r="G748">
        <v>7711895.72820377</v>
      </c>
    </row>
    <row r="749" spans="1:7">
      <c r="A749">
        <v>747</v>
      </c>
      <c r="B749">
        <v>15455456.63317</v>
      </c>
      <c r="C749">
        <v>1646272.48292746</v>
      </c>
      <c r="D749">
        <v>2930366.26845158</v>
      </c>
      <c r="E749">
        <v>2653790.53814246</v>
      </c>
      <c r="F749">
        <v>513130.426194554</v>
      </c>
      <c r="G749">
        <v>7711896.91745395</v>
      </c>
    </row>
    <row r="750" spans="1:7">
      <c r="A750">
        <v>748</v>
      </c>
      <c r="B750">
        <v>15455456.6332185</v>
      </c>
      <c r="C750">
        <v>1646269.99185417</v>
      </c>
      <c r="D750">
        <v>2930367.23784241</v>
      </c>
      <c r="E750">
        <v>2653790.53814246</v>
      </c>
      <c r="F750">
        <v>513131.364122892</v>
      </c>
      <c r="G750">
        <v>7711897.5012566</v>
      </c>
    </row>
    <row r="751" spans="1:7">
      <c r="A751">
        <v>749</v>
      </c>
      <c r="B751">
        <v>15455456.6333724</v>
      </c>
      <c r="C751">
        <v>1646264.73035227</v>
      </c>
      <c r="D751">
        <v>2930367.09198154</v>
      </c>
      <c r="E751">
        <v>2653790.53814246</v>
      </c>
      <c r="F751">
        <v>513135.052263896</v>
      </c>
      <c r="G751">
        <v>7711899.22063227</v>
      </c>
    </row>
    <row r="752" spans="1:7">
      <c r="A752">
        <v>750</v>
      </c>
      <c r="B752">
        <v>15455456.6333109</v>
      </c>
      <c r="C752">
        <v>1646274.64775322</v>
      </c>
      <c r="D752">
        <v>2930365.22923809</v>
      </c>
      <c r="E752">
        <v>2653790.53814246</v>
      </c>
      <c r="F752">
        <v>513129.78103968</v>
      </c>
      <c r="G752">
        <v>7711896.43713749</v>
      </c>
    </row>
    <row r="753" spans="1:7">
      <c r="A753">
        <v>751</v>
      </c>
      <c r="B753">
        <v>15455456.6326688</v>
      </c>
      <c r="C753">
        <v>1646275.46562808</v>
      </c>
      <c r="D753">
        <v>2930363.88419162</v>
      </c>
      <c r="E753">
        <v>2653790.53814246</v>
      </c>
      <c r="F753">
        <v>513130.288090354</v>
      </c>
      <c r="G753">
        <v>7711896.45661634</v>
      </c>
    </row>
    <row r="754" spans="1:7">
      <c r="A754">
        <v>752</v>
      </c>
      <c r="B754">
        <v>15455456.6327988</v>
      </c>
      <c r="C754">
        <v>1646273.12542758</v>
      </c>
      <c r="D754">
        <v>2930364.5574262</v>
      </c>
      <c r="E754">
        <v>2653790.53814246</v>
      </c>
      <c r="F754">
        <v>513131.326496451</v>
      </c>
      <c r="G754">
        <v>7711897.08530614</v>
      </c>
    </row>
    <row r="755" spans="1:7">
      <c r="A755">
        <v>753</v>
      </c>
      <c r="B755">
        <v>15455456.6326586</v>
      </c>
      <c r="C755">
        <v>1646280.71003812</v>
      </c>
      <c r="D755">
        <v>2930361.26951633</v>
      </c>
      <c r="E755">
        <v>2653790.53814246</v>
      </c>
      <c r="F755">
        <v>513128.82753585</v>
      </c>
      <c r="G755">
        <v>7711895.28742584</v>
      </c>
    </row>
    <row r="756" spans="1:7">
      <c r="A756">
        <v>754</v>
      </c>
      <c r="B756">
        <v>15455456.6327514</v>
      </c>
      <c r="C756">
        <v>1646282.15342973</v>
      </c>
      <c r="D756">
        <v>2930360.30432625</v>
      </c>
      <c r="E756">
        <v>2653790.53814246</v>
      </c>
      <c r="F756">
        <v>513128.607358651</v>
      </c>
      <c r="G756">
        <v>7711895.02949436</v>
      </c>
    </row>
    <row r="757" spans="1:7">
      <c r="A757">
        <v>755</v>
      </c>
      <c r="B757">
        <v>15455456.633573</v>
      </c>
      <c r="C757">
        <v>1646283.50444944</v>
      </c>
      <c r="D757">
        <v>2930361.12218958</v>
      </c>
      <c r="E757">
        <v>2653790.53814246</v>
      </c>
      <c r="F757">
        <v>513127.056938657</v>
      </c>
      <c r="G757">
        <v>7711894.41185289</v>
      </c>
    </row>
    <row r="758" spans="1:7">
      <c r="A758">
        <v>756</v>
      </c>
      <c r="B758">
        <v>15455456.6327213</v>
      </c>
      <c r="C758">
        <v>1646276.19527865</v>
      </c>
      <c r="D758">
        <v>2930361.888341</v>
      </c>
      <c r="E758">
        <v>2653790.53814246</v>
      </c>
      <c r="F758">
        <v>513131.387993119</v>
      </c>
      <c r="G758">
        <v>7711896.62296602</v>
      </c>
    </row>
    <row r="759" spans="1:7">
      <c r="A759">
        <v>757</v>
      </c>
      <c r="B759">
        <v>15455456.6324885</v>
      </c>
      <c r="C759">
        <v>1646281.59863452</v>
      </c>
      <c r="D759">
        <v>2930360.62178814</v>
      </c>
      <c r="E759">
        <v>2653790.53814246</v>
      </c>
      <c r="F759">
        <v>513128.74119426</v>
      </c>
      <c r="G759">
        <v>7711895.13272917</v>
      </c>
    </row>
    <row r="760" spans="1:7">
      <c r="A760">
        <v>758</v>
      </c>
      <c r="B760">
        <v>15455456.6322572</v>
      </c>
      <c r="C760">
        <v>1646286.11545865</v>
      </c>
      <c r="D760">
        <v>2930359.44557081</v>
      </c>
      <c r="E760">
        <v>2653790.53814246</v>
      </c>
      <c r="F760">
        <v>513126.60753661</v>
      </c>
      <c r="G760">
        <v>7711893.92554867</v>
      </c>
    </row>
    <row r="761" spans="1:7">
      <c r="A761">
        <v>759</v>
      </c>
      <c r="B761">
        <v>15455456.6329111</v>
      </c>
      <c r="C761">
        <v>1646289.81025965</v>
      </c>
      <c r="D761">
        <v>2930358.91574263</v>
      </c>
      <c r="E761">
        <v>2653790.53814246</v>
      </c>
      <c r="F761">
        <v>513124.512059034</v>
      </c>
      <c r="G761">
        <v>7711892.85670734</v>
      </c>
    </row>
    <row r="762" spans="1:7">
      <c r="A762">
        <v>760</v>
      </c>
      <c r="B762">
        <v>15455456.6322919</v>
      </c>
      <c r="C762">
        <v>1646282.58633688</v>
      </c>
      <c r="D762">
        <v>2930360.31977907</v>
      </c>
      <c r="E762">
        <v>2653790.53814246</v>
      </c>
      <c r="F762">
        <v>513128.303077311</v>
      </c>
      <c r="G762">
        <v>7711894.88495622</v>
      </c>
    </row>
    <row r="763" spans="1:7">
      <c r="A763">
        <v>761</v>
      </c>
      <c r="B763">
        <v>15455456.6330118</v>
      </c>
      <c r="C763">
        <v>1646280.67370466</v>
      </c>
      <c r="D763">
        <v>2930360.05827259</v>
      </c>
      <c r="E763">
        <v>2653790.53814246</v>
      </c>
      <c r="F763">
        <v>513129.801102611</v>
      </c>
      <c r="G763">
        <v>7711895.56178945</v>
      </c>
    </row>
    <row r="764" spans="1:7">
      <c r="A764">
        <v>762</v>
      </c>
      <c r="B764">
        <v>15455456.6325109</v>
      </c>
      <c r="C764">
        <v>1646292.46078508</v>
      </c>
      <c r="D764">
        <v>2930357.76659988</v>
      </c>
      <c r="E764">
        <v>2653790.53814246</v>
      </c>
      <c r="F764">
        <v>513123.611635561</v>
      </c>
      <c r="G764">
        <v>7711892.25534788</v>
      </c>
    </row>
    <row r="765" spans="1:7">
      <c r="A765">
        <v>763</v>
      </c>
      <c r="B765">
        <v>15455456.6320783</v>
      </c>
      <c r="C765">
        <v>1646290.93011163</v>
      </c>
      <c r="D765">
        <v>2930356.8183186</v>
      </c>
      <c r="E765">
        <v>2653790.53814246</v>
      </c>
      <c r="F765">
        <v>513125.451276836</v>
      </c>
      <c r="G765">
        <v>7711892.89422875</v>
      </c>
    </row>
    <row r="766" spans="1:7">
      <c r="A766">
        <v>764</v>
      </c>
      <c r="B766">
        <v>15455456.6321452</v>
      </c>
      <c r="C766">
        <v>1646292.27336334</v>
      </c>
      <c r="D766">
        <v>2930356.86109223</v>
      </c>
      <c r="E766">
        <v>2653790.53814246</v>
      </c>
      <c r="F766">
        <v>513124.508644456</v>
      </c>
      <c r="G766">
        <v>7711892.45090276</v>
      </c>
    </row>
    <row r="767" spans="1:7">
      <c r="A767">
        <v>765</v>
      </c>
      <c r="B767">
        <v>15455456.6329008</v>
      </c>
      <c r="C767">
        <v>1646295.84367826</v>
      </c>
      <c r="D767">
        <v>2930356.10370429</v>
      </c>
      <c r="E767">
        <v>2653790.53814246</v>
      </c>
      <c r="F767">
        <v>513122.698727645</v>
      </c>
      <c r="G767">
        <v>7711891.44864818</v>
      </c>
    </row>
    <row r="768" spans="1:7">
      <c r="A768">
        <v>766</v>
      </c>
      <c r="B768">
        <v>15455456.6322254</v>
      </c>
      <c r="C768">
        <v>1646289.41079518</v>
      </c>
      <c r="D768">
        <v>2930356.54986076</v>
      </c>
      <c r="E768">
        <v>2653790.53814246</v>
      </c>
      <c r="F768">
        <v>513126.703412608</v>
      </c>
      <c r="G768">
        <v>7711893.43001436</v>
      </c>
    </row>
    <row r="769" spans="1:7">
      <c r="A769">
        <v>767</v>
      </c>
      <c r="B769">
        <v>15455456.6318683</v>
      </c>
      <c r="C769">
        <v>1646283.88838287</v>
      </c>
      <c r="D769">
        <v>2930357.61691099</v>
      </c>
      <c r="E769">
        <v>2653790.53814246</v>
      </c>
      <c r="F769">
        <v>513129.614617852</v>
      </c>
      <c r="G769">
        <v>7711894.97381408</v>
      </c>
    </row>
    <row r="770" spans="1:7">
      <c r="A770">
        <v>768</v>
      </c>
      <c r="B770">
        <v>15455456.631876</v>
      </c>
      <c r="C770">
        <v>1646286.94857673</v>
      </c>
      <c r="D770">
        <v>2930356.36200673</v>
      </c>
      <c r="E770">
        <v>2653790.53814246</v>
      </c>
      <c r="F770">
        <v>513128.517720052</v>
      </c>
      <c r="G770">
        <v>7711894.26543003</v>
      </c>
    </row>
    <row r="771" spans="1:7">
      <c r="A771">
        <v>769</v>
      </c>
      <c r="B771">
        <v>15455456.631858</v>
      </c>
      <c r="C771">
        <v>1646286.6383044</v>
      </c>
      <c r="D771">
        <v>2930355.94705081</v>
      </c>
      <c r="E771">
        <v>2653790.53814246</v>
      </c>
      <c r="F771">
        <v>513129.087507435</v>
      </c>
      <c r="G771">
        <v>7711894.42085293</v>
      </c>
    </row>
    <row r="772" spans="1:7">
      <c r="A772">
        <v>770</v>
      </c>
      <c r="B772">
        <v>15455456.6321278</v>
      </c>
      <c r="C772">
        <v>1646284.99332721</v>
      </c>
      <c r="D772">
        <v>2930356.87799356</v>
      </c>
      <c r="E772">
        <v>2653790.53814246</v>
      </c>
      <c r="F772">
        <v>513129.467279817</v>
      </c>
      <c r="G772">
        <v>7711894.75538478</v>
      </c>
    </row>
    <row r="773" spans="1:7">
      <c r="A773">
        <v>771</v>
      </c>
      <c r="B773">
        <v>15455456.6327979</v>
      </c>
      <c r="C773">
        <v>1646287.90527823</v>
      </c>
      <c r="D773">
        <v>2930356.22247003</v>
      </c>
      <c r="E773">
        <v>2653790.53814246</v>
      </c>
      <c r="F773">
        <v>513128.035778388</v>
      </c>
      <c r="G773">
        <v>7711893.9311288</v>
      </c>
    </row>
    <row r="774" spans="1:7">
      <c r="A774">
        <v>772</v>
      </c>
      <c r="B774">
        <v>15455456.6320705</v>
      </c>
      <c r="C774">
        <v>1646289.17189894</v>
      </c>
      <c r="D774">
        <v>2930354.66447077</v>
      </c>
      <c r="E774">
        <v>2653790.53814246</v>
      </c>
      <c r="F774">
        <v>513128.397265962</v>
      </c>
      <c r="G774">
        <v>7711893.86029235</v>
      </c>
    </row>
    <row r="775" spans="1:7">
      <c r="A775">
        <v>773</v>
      </c>
      <c r="B775">
        <v>15455456.6324427</v>
      </c>
      <c r="C775">
        <v>1646281.81330799</v>
      </c>
      <c r="D775">
        <v>2930357.19056431</v>
      </c>
      <c r="E775">
        <v>2653790.53814246</v>
      </c>
      <c r="F775">
        <v>513131.346944872</v>
      </c>
      <c r="G775">
        <v>7711895.74348309</v>
      </c>
    </row>
    <row r="776" spans="1:7">
      <c r="A776">
        <v>774</v>
      </c>
      <c r="B776">
        <v>15455456.6320243</v>
      </c>
      <c r="C776">
        <v>1646291.18806102</v>
      </c>
      <c r="D776">
        <v>2930354.89423528</v>
      </c>
      <c r="E776">
        <v>2653790.53814246</v>
      </c>
      <c r="F776">
        <v>513126.842019971</v>
      </c>
      <c r="G776">
        <v>7711893.16956555</v>
      </c>
    </row>
    <row r="777" spans="1:7">
      <c r="A777">
        <v>775</v>
      </c>
      <c r="B777">
        <v>15455456.6317421</v>
      </c>
      <c r="C777">
        <v>1646283.67035843</v>
      </c>
      <c r="D777">
        <v>2930354.99192944</v>
      </c>
      <c r="E777">
        <v>2653790.53814246</v>
      </c>
      <c r="F777">
        <v>513131.83685307</v>
      </c>
      <c r="G777">
        <v>7711895.59445874</v>
      </c>
    </row>
    <row r="778" spans="1:7">
      <c r="A778">
        <v>776</v>
      </c>
      <c r="B778">
        <v>15455456.6320407</v>
      </c>
      <c r="C778">
        <v>1646283.4261282</v>
      </c>
      <c r="D778">
        <v>2930354.77887175</v>
      </c>
      <c r="E778">
        <v>2653790.53814246</v>
      </c>
      <c r="F778">
        <v>513132.171916266</v>
      </c>
      <c r="G778">
        <v>7711895.71698202</v>
      </c>
    </row>
    <row r="779" spans="1:7">
      <c r="A779">
        <v>777</v>
      </c>
      <c r="B779">
        <v>15455456.6319252</v>
      </c>
      <c r="C779">
        <v>1646276.13939749</v>
      </c>
      <c r="D779">
        <v>2930355.93323541</v>
      </c>
      <c r="E779">
        <v>2653790.53814246</v>
      </c>
      <c r="F779">
        <v>513136.194332836</v>
      </c>
      <c r="G779">
        <v>7711897.82681703</v>
      </c>
    </row>
    <row r="780" spans="1:7">
      <c r="A780">
        <v>778</v>
      </c>
      <c r="B780">
        <v>15455456.6319538</v>
      </c>
      <c r="C780">
        <v>1646279.24953687</v>
      </c>
      <c r="D780">
        <v>2930356.29082052</v>
      </c>
      <c r="E780">
        <v>2653790.53814246</v>
      </c>
      <c r="F780">
        <v>513133.82205566</v>
      </c>
      <c r="G780">
        <v>7711896.73139828</v>
      </c>
    </row>
    <row r="781" spans="1:7">
      <c r="A781">
        <v>779</v>
      </c>
      <c r="B781">
        <v>15455456.6320531</v>
      </c>
      <c r="C781">
        <v>1646294.20709419</v>
      </c>
      <c r="D781">
        <v>2930352.08986296</v>
      </c>
      <c r="E781">
        <v>2653790.53814246</v>
      </c>
      <c r="F781">
        <v>513126.95687057</v>
      </c>
      <c r="G781">
        <v>7711892.84008295</v>
      </c>
    </row>
    <row r="782" spans="1:7">
      <c r="A782">
        <v>780</v>
      </c>
      <c r="B782">
        <v>15455456.6319364</v>
      </c>
      <c r="C782">
        <v>1646278.96093064</v>
      </c>
      <c r="D782">
        <v>2930356.02868224</v>
      </c>
      <c r="E782">
        <v>2653790.53814246</v>
      </c>
      <c r="F782">
        <v>513134.209440392</v>
      </c>
      <c r="G782">
        <v>7711896.89474067</v>
      </c>
    </row>
    <row r="783" spans="1:7">
      <c r="A783">
        <v>781</v>
      </c>
      <c r="B783">
        <v>15455456.6324467</v>
      </c>
      <c r="C783">
        <v>1646284.45543355</v>
      </c>
      <c r="D783">
        <v>2930354.96780436</v>
      </c>
      <c r="E783">
        <v>2653790.53814246</v>
      </c>
      <c r="F783">
        <v>513131.33197242</v>
      </c>
      <c r="G783">
        <v>7711895.33909387</v>
      </c>
    </row>
    <row r="784" spans="1:7">
      <c r="A784">
        <v>782</v>
      </c>
      <c r="B784">
        <v>15455456.6319431</v>
      </c>
      <c r="C784">
        <v>1646286.74504742</v>
      </c>
      <c r="D784">
        <v>2930354.09342381</v>
      </c>
      <c r="E784">
        <v>2653790.53814246</v>
      </c>
      <c r="F784">
        <v>513130.470640408</v>
      </c>
      <c r="G784">
        <v>7711894.78468899</v>
      </c>
    </row>
    <row r="785" spans="1:7">
      <c r="A785">
        <v>783</v>
      </c>
      <c r="B785">
        <v>15455456.6319189</v>
      </c>
      <c r="C785">
        <v>1646279.2363111</v>
      </c>
      <c r="D785">
        <v>2930354.70018281</v>
      </c>
      <c r="E785">
        <v>2653790.53814246</v>
      </c>
      <c r="F785">
        <v>513135.088254169</v>
      </c>
      <c r="G785">
        <v>7711897.06902839</v>
      </c>
    </row>
    <row r="786" spans="1:7">
      <c r="A786">
        <v>784</v>
      </c>
      <c r="B786">
        <v>15455456.6318452</v>
      </c>
      <c r="C786">
        <v>1646280.98995143</v>
      </c>
      <c r="D786">
        <v>2930356.36106144</v>
      </c>
      <c r="E786">
        <v>2653790.53814246</v>
      </c>
      <c r="F786">
        <v>513132.556151826</v>
      </c>
      <c r="G786">
        <v>7711896.18653799</v>
      </c>
    </row>
    <row r="787" spans="1:7">
      <c r="A787">
        <v>785</v>
      </c>
      <c r="B787">
        <v>15455456.6323916</v>
      </c>
      <c r="C787">
        <v>1646286.96067845</v>
      </c>
      <c r="D787">
        <v>2930353.9262366</v>
      </c>
      <c r="E787">
        <v>2653790.53814246</v>
      </c>
      <c r="F787">
        <v>513130.441981344</v>
      </c>
      <c r="G787">
        <v>7711894.76535272</v>
      </c>
    </row>
    <row r="788" spans="1:7">
      <c r="A788">
        <v>786</v>
      </c>
      <c r="B788">
        <v>15455456.63198</v>
      </c>
      <c r="C788">
        <v>1646284.19378529</v>
      </c>
      <c r="D788">
        <v>2930355.15291866</v>
      </c>
      <c r="E788">
        <v>2653790.53814246</v>
      </c>
      <c r="F788">
        <v>513131.360995025</v>
      </c>
      <c r="G788">
        <v>7711895.38613854</v>
      </c>
    </row>
    <row r="789" spans="1:7">
      <c r="A789">
        <v>787</v>
      </c>
      <c r="B789">
        <v>15455456.6317856</v>
      </c>
      <c r="C789">
        <v>1646282.58691565</v>
      </c>
      <c r="D789">
        <v>2930355.09848275</v>
      </c>
      <c r="E789">
        <v>2653790.53814246</v>
      </c>
      <c r="F789">
        <v>513132.483789107</v>
      </c>
      <c r="G789">
        <v>7711895.92445561</v>
      </c>
    </row>
    <row r="790" spans="1:7">
      <c r="A790">
        <v>788</v>
      </c>
      <c r="B790">
        <v>15455456.6318187</v>
      </c>
      <c r="C790">
        <v>1646281.69037965</v>
      </c>
      <c r="D790">
        <v>2930355.57625715</v>
      </c>
      <c r="E790">
        <v>2653790.53814246</v>
      </c>
      <c r="F790">
        <v>513132.701232451</v>
      </c>
      <c r="G790">
        <v>7711896.12580701</v>
      </c>
    </row>
    <row r="791" spans="1:7">
      <c r="A791">
        <v>789</v>
      </c>
      <c r="B791">
        <v>15455456.6318893</v>
      </c>
      <c r="C791">
        <v>1646282.27386711</v>
      </c>
      <c r="D791">
        <v>2930355.60302273</v>
      </c>
      <c r="E791">
        <v>2653790.53814246</v>
      </c>
      <c r="F791">
        <v>513132.307355442</v>
      </c>
      <c r="G791">
        <v>7711895.90950151</v>
      </c>
    </row>
    <row r="792" spans="1:7">
      <c r="A792">
        <v>790</v>
      </c>
      <c r="B792">
        <v>15455456.6316994</v>
      </c>
      <c r="C792">
        <v>1646287.75050962</v>
      </c>
      <c r="D792">
        <v>2930354.34045711</v>
      </c>
      <c r="E792">
        <v>2653790.53814246</v>
      </c>
      <c r="F792">
        <v>513129.572395826</v>
      </c>
      <c r="G792">
        <v>7711894.43019439</v>
      </c>
    </row>
    <row r="793" spans="1:7">
      <c r="A793">
        <v>791</v>
      </c>
      <c r="B793">
        <v>15455456.631789</v>
      </c>
      <c r="C793">
        <v>1646289.75123436</v>
      </c>
      <c r="D793">
        <v>2930353.37057236</v>
      </c>
      <c r="E793">
        <v>2653790.53814246</v>
      </c>
      <c r="F793">
        <v>513128.988558824</v>
      </c>
      <c r="G793">
        <v>7711893.98328097</v>
      </c>
    </row>
    <row r="794" spans="1:7">
      <c r="A794">
        <v>792</v>
      </c>
      <c r="B794">
        <v>15455456.6320594</v>
      </c>
      <c r="C794">
        <v>1646286.67220978</v>
      </c>
      <c r="D794">
        <v>2930354.79949513</v>
      </c>
      <c r="E794">
        <v>2653790.53814246</v>
      </c>
      <c r="F794">
        <v>513129.940710797</v>
      </c>
      <c r="G794">
        <v>7711894.68150124</v>
      </c>
    </row>
    <row r="795" spans="1:7">
      <c r="A795">
        <v>793</v>
      </c>
      <c r="B795">
        <v>15455456.6317598</v>
      </c>
      <c r="C795">
        <v>1646286.71534384</v>
      </c>
      <c r="D795">
        <v>2930354.27231636</v>
      </c>
      <c r="E795">
        <v>2653790.53814246</v>
      </c>
      <c r="F795">
        <v>513130.328965306</v>
      </c>
      <c r="G795">
        <v>7711894.77699188</v>
      </c>
    </row>
    <row r="796" spans="1:7">
      <c r="A796">
        <v>794</v>
      </c>
      <c r="B796">
        <v>15455456.6315791</v>
      </c>
      <c r="C796">
        <v>1646290.96389889</v>
      </c>
      <c r="D796">
        <v>2930354.06127128</v>
      </c>
      <c r="E796">
        <v>2653790.53814246</v>
      </c>
      <c r="F796">
        <v>513127.624831357</v>
      </c>
      <c r="G796">
        <v>7711893.44343508</v>
      </c>
    </row>
    <row r="797" spans="1:7">
      <c r="A797">
        <v>795</v>
      </c>
      <c r="B797">
        <v>15455456.631621</v>
      </c>
      <c r="C797">
        <v>1646290.50908633</v>
      </c>
      <c r="D797">
        <v>2930354.23059197</v>
      </c>
      <c r="E797">
        <v>2653790.53814246</v>
      </c>
      <c r="F797">
        <v>513127.801731887</v>
      </c>
      <c r="G797">
        <v>7711893.55206838</v>
      </c>
    </row>
    <row r="798" spans="1:7">
      <c r="A798">
        <v>796</v>
      </c>
      <c r="B798">
        <v>15455456.6316018</v>
      </c>
      <c r="C798">
        <v>1646293.95733245</v>
      </c>
      <c r="D798">
        <v>2930353.45230818</v>
      </c>
      <c r="E798">
        <v>2653790.53814246</v>
      </c>
      <c r="F798">
        <v>513126.070349855</v>
      </c>
      <c r="G798">
        <v>7711892.61346883</v>
      </c>
    </row>
    <row r="799" spans="1:7">
      <c r="A799">
        <v>797</v>
      </c>
      <c r="B799">
        <v>15455456.6316614</v>
      </c>
      <c r="C799">
        <v>1646293.76158433</v>
      </c>
      <c r="D799">
        <v>2930353.53767254</v>
      </c>
      <c r="E799">
        <v>2653790.53814246</v>
      </c>
      <c r="F799">
        <v>513126.139442171</v>
      </c>
      <c r="G799">
        <v>7711892.65481992</v>
      </c>
    </row>
    <row r="800" spans="1:7">
      <c r="A800">
        <v>798</v>
      </c>
      <c r="B800">
        <v>15455456.6314363</v>
      </c>
      <c r="C800">
        <v>1646293.96783012</v>
      </c>
      <c r="D800">
        <v>2930352.95973177</v>
      </c>
      <c r="E800">
        <v>2653790.53814246</v>
      </c>
      <c r="F800">
        <v>513126.442345901</v>
      </c>
      <c r="G800">
        <v>7711892.72338603</v>
      </c>
    </row>
    <row r="801" spans="1:7">
      <c r="A801">
        <v>799</v>
      </c>
      <c r="B801">
        <v>15455456.6313633</v>
      </c>
      <c r="C801">
        <v>1646292.87646713</v>
      </c>
      <c r="D801">
        <v>2930352.9579299</v>
      </c>
      <c r="E801">
        <v>2653790.53814246</v>
      </c>
      <c r="F801">
        <v>513127.187239114</v>
      </c>
      <c r="G801">
        <v>7711893.07158469</v>
      </c>
    </row>
    <row r="802" spans="1:7">
      <c r="A802">
        <v>800</v>
      </c>
      <c r="B802">
        <v>15455456.6314158</v>
      </c>
      <c r="C802">
        <v>1646293.28842837</v>
      </c>
      <c r="D802">
        <v>2930352.29253484</v>
      </c>
      <c r="E802">
        <v>2653790.53814246</v>
      </c>
      <c r="F802">
        <v>513127.431306064</v>
      </c>
      <c r="G802">
        <v>7711893.0810041</v>
      </c>
    </row>
    <row r="803" spans="1:7">
      <c r="A803">
        <v>801</v>
      </c>
      <c r="B803">
        <v>15455456.6314033</v>
      </c>
      <c r="C803">
        <v>1646294.63052586</v>
      </c>
      <c r="D803">
        <v>2930352.53086009</v>
      </c>
      <c r="E803">
        <v>2653790.53814246</v>
      </c>
      <c r="F803">
        <v>513126.331759195</v>
      </c>
      <c r="G803">
        <v>7711892.60011574</v>
      </c>
    </row>
    <row r="804" spans="1:7">
      <c r="A804">
        <v>802</v>
      </c>
      <c r="B804">
        <v>15455456.6314594</v>
      </c>
      <c r="C804">
        <v>1646291.50845296</v>
      </c>
      <c r="D804">
        <v>2930353.60651527</v>
      </c>
      <c r="E804">
        <v>2653790.53814246</v>
      </c>
      <c r="F804">
        <v>513127.609853243</v>
      </c>
      <c r="G804">
        <v>7711893.36849543</v>
      </c>
    </row>
    <row r="805" spans="1:7">
      <c r="A805">
        <v>803</v>
      </c>
      <c r="B805">
        <v>15455456.6314023</v>
      </c>
      <c r="C805">
        <v>1646295.63795181</v>
      </c>
      <c r="D805">
        <v>2930352.27299116</v>
      </c>
      <c r="E805">
        <v>2653790.53814246</v>
      </c>
      <c r="F805">
        <v>513125.859564014</v>
      </c>
      <c r="G805">
        <v>7711892.32275286</v>
      </c>
    </row>
    <row r="806" spans="1:7">
      <c r="A806">
        <v>804</v>
      </c>
      <c r="B806">
        <v>15455456.6314386</v>
      </c>
      <c r="C806">
        <v>1646292.41603069</v>
      </c>
      <c r="D806">
        <v>2930352.81819496</v>
      </c>
      <c r="E806">
        <v>2653790.53814246</v>
      </c>
      <c r="F806">
        <v>513127.610054607</v>
      </c>
      <c r="G806">
        <v>7711893.24901591</v>
      </c>
    </row>
    <row r="807" spans="1:7">
      <c r="A807">
        <v>805</v>
      </c>
      <c r="B807">
        <v>15455456.6314225</v>
      </c>
      <c r="C807">
        <v>1646292.87048746</v>
      </c>
      <c r="D807">
        <v>2930353.13749702</v>
      </c>
      <c r="E807">
        <v>2653790.53814246</v>
      </c>
      <c r="F807">
        <v>513127.051054676</v>
      </c>
      <c r="G807">
        <v>7711893.03424091</v>
      </c>
    </row>
    <row r="808" spans="1:7">
      <c r="A808">
        <v>806</v>
      </c>
      <c r="B808">
        <v>15455456.6313688</v>
      </c>
      <c r="C808">
        <v>1646289.74346131</v>
      </c>
      <c r="D808">
        <v>2930354.31105504</v>
      </c>
      <c r="E808">
        <v>2653790.53814246</v>
      </c>
      <c r="F808">
        <v>513128.216638026</v>
      </c>
      <c r="G808">
        <v>7711893.82207198</v>
      </c>
    </row>
    <row r="809" spans="1:7">
      <c r="A809">
        <v>807</v>
      </c>
      <c r="B809">
        <v>15455456.6314203</v>
      </c>
      <c r="C809">
        <v>1646291.77418214</v>
      </c>
      <c r="D809">
        <v>2930353.73490142</v>
      </c>
      <c r="E809">
        <v>2653790.53814246</v>
      </c>
      <c r="F809">
        <v>513127.319023332</v>
      </c>
      <c r="G809">
        <v>7711893.26517097</v>
      </c>
    </row>
    <row r="810" spans="1:7">
      <c r="A810">
        <v>808</v>
      </c>
      <c r="B810">
        <v>15455456.631559</v>
      </c>
      <c r="C810">
        <v>1646291.83400327</v>
      </c>
      <c r="D810">
        <v>2930352.70747487</v>
      </c>
      <c r="E810">
        <v>2653790.53814246</v>
      </c>
      <c r="F810">
        <v>513128.108012841</v>
      </c>
      <c r="G810">
        <v>7711893.44392558</v>
      </c>
    </row>
    <row r="811" spans="1:7">
      <c r="A811">
        <v>809</v>
      </c>
      <c r="B811">
        <v>15455456.6314221</v>
      </c>
      <c r="C811">
        <v>1646292.35276197</v>
      </c>
      <c r="D811">
        <v>2930353.21568983</v>
      </c>
      <c r="E811">
        <v>2653790.53814246</v>
      </c>
      <c r="F811">
        <v>513127.33415304</v>
      </c>
      <c r="G811">
        <v>7711893.19067479</v>
      </c>
    </row>
    <row r="812" spans="1:7">
      <c r="A812">
        <v>810</v>
      </c>
      <c r="B812">
        <v>15455456.6313378</v>
      </c>
      <c r="C812">
        <v>1646291.66828004</v>
      </c>
      <c r="D812">
        <v>2930353.23341581</v>
      </c>
      <c r="E812">
        <v>2653790.53814246</v>
      </c>
      <c r="F812">
        <v>513127.790503843</v>
      </c>
      <c r="G812">
        <v>7711893.40099561</v>
      </c>
    </row>
    <row r="813" spans="1:7">
      <c r="A813">
        <v>811</v>
      </c>
      <c r="B813">
        <v>15455456.6313649</v>
      </c>
      <c r="C813">
        <v>1646290.81703809</v>
      </c>
      <c r="D813">
        <v>2930353.25551011</v>
      </c>
      <c r="E813">
        <v>2653790.53814246</v>
      </c>
      <c r="F813">
        <v>513128.345672991</v>
      </c>
      <c r="G813">
        <v>7711893.67500129</v>
      </c>
    </row>
    <row r="814" spans="1:7">
      <c r="A814">
        <v>812</v>
      </c>
      <c r="B814">
        <v>15455456.6313582</v>
      </c>
      <c r="C814">
        <v>1646292.85766933</v>
      </c>
      <c r="D814">
        <v>2930352.93429211</v>
      </c>
      <c r="E814">
        <v>2653790.53814246</v>
      </c>
      <c r="F814">
        <v>513127.222691208</v>
      </c>
      <c r="G814">
        <v>7711893.07856305</v>
      </c>
    </row>
    <row r="815" spans="1:7">
      <c r="A815">
        <v>813</v>
      </c>
      <c r="B815">
        <v>15455456.631317</v>
      </c>
      <c r="C815">
        <v>1646290.45674109</v>
      </c>
      <c r="D815">
        <v>2930352.96994674</v>
      </c>
      <c r="E815">
        <v>2653790.53814246</v>
      </c>
      <c r="F815">
        <v>513128.815795892</v>
      </c>
      <c r="G815">
        <v>7711893.85069082</v>
      </c>
    </row>
    <row r="816" spans="1:7">
      <c r="A816">
        <v>814</v>
      </c>
      <c r="B816">
        <v>15455456.6313618</v>
      </c>
      <c r="C816">
        <v>1646289.98600439</v>
      </c>
      <c r="D816">
        <v>2930353.06660551</v>
      </c>
      <c r="E816">
        <v>2653790.53814246</v>
      </c>
      <c r="F816">
        <v>513129.059818431</v>
      </c>
      <c r="G816">
        <v>7711893.98079098</v>
      </c>
    </row>
    <row r="817" spans="1:7">
      <c r="A817">
        <v>815</v>
      </c>
      <c r="B817">
        <v>15455456.6313447</v>
      </c>
      <c r="C817">
        <v>1646293.03540684</v>
      </c>
      <c r="D817">
        <v>2930352.33833642</v>
      </c>
      <c r="E817">
        <v>2653790.53814246</v>
      </c>
      <c r="F817">
        <v>513127.561418808</v>
      </c>
      <c r="G817">
        <v>7711893.15804017</v>
      </c>
    </row>
    <row r="818" spans="1:7">
      <c r="A818">
        <v>816</v>
      </c>
      <c r="B818">
        <v>15455456.6313251</v>
      </c>
      <c r="C818">
        <v>1646290.64461849</v>
      </c>
      <c r="D818">
        <v>2930352.9021687</v>
      </c>
      <c r="E818">
        <v>2653790.53814246</v>
      </c>
      <c r="F818">
        <v>513128.740906486</v>
      </c>
      <c r="G818">
        <v>7711893.80548899</v>
      </c>
    </row>
    <row r="819" spans="1:7">
      <c r="A819">
        <v>817</v>
      </c>
      <c r="B819">
        <v>15455456.6313263</v>
      </c>
      <c r="C819">
        <v>1646288.2386218</v>
      </c>
      <c r="D819">
        <v>2930353.53808974</v>
      </c>
      <c r="E819">
        <v>2653790.53814246</v>
      </c>
      <c r="F819">
        <v>513129.877539339</v>
      </c>
      <c r="G819">
        <v>7711894.43893297</v>
      </c>
    </row>
    <row r="820" spans="1:7">
      <c r="A820">
        <v>818</v>
      </c>
      <c r="B820">
        <v>15455456.6313415</v>
      </c>
      <c r="C820">
        <v>1646290.66191602</v>
      </c>
      <c r="D820">
        <v>2930352.81681404</v>
      </c>
      <c r="E820">
        <v>2653790.53814246</v>
      </c>
      <c r="F820">
        <v>513128.797944854</v>
      </c>
      <c r="G820">
        <v>7711893.81652411</v>
      </c>
    </row>
    <row r="821" spans="1:7">
      <c r="A821">
        <v>819</v>
      </c>
      <c r="B821">
        <v>15455456.6313124</v>
      </c>
      <c r="C821">
        <v>1646288.75346207</v>
      </c>
      <c r="D821">
        <v>2930353.15492285</v>
      </c>
      <c r="E821">
        <v>2653790.53814246</v>
      </c>
      <c r="F821">
        <v>513129.831619772</v>
      </c>
      <c r="G821">
        <v>7711894.35316526</v>
      </c>
    </row>
    <row r="822" spans="1:7">
      <c r="A822">
        <v>820</v>
      </c>
      <c r="B822">
        <v>15455456.6313328</v>
      </c>
      <c r="C822">
        <v>1646288.66169634</v>
      </c>
      <c r="D822">
        <v>2930353.25444165</v>
      </c>
      <c r="E822">
        <v>2653790.53814246</v>
      </c>
      <c r="F822">
        <v>513129.815770345</v>
      </c>
      <c r="G822">
        <v>7711894.36128198</v>
      </c>
    </row>
    <row r="823" spans="1:7">
      <c r="A823">
        <v>821</v>
      </c>
      <c r="B823">
        <v>15455456.6312521</v>
      </c>
      <c r="C823">
        <v>1646288.26657476</v>
      </c>
      <c r="D823">
        <v>2930352.92538871</v>
      </c>
      <c r="E823">
        <v>2653790.53814246</v>
      </c>
      <c r="F823">
        <v>513130.341908755</v>
      </c>
      <c r="G823">
        <v>7711894.55923741</v>
      </c>
    </row>
    <row r="824" spans="1:7">
      <c r="A824">
        <v>822</v>
      </c>
      <c r="B824">
        <v>15455456.6312919</v>
      </c>
      <c r="C824">
        <v>1646288.33368207</v>
      </c>
      <c r="D824">
        <v>2930352.97385676</v>
      </c>
      <c r="E824">
        <v>2653790.53814246</v>
      </c>
      <c r="F824">
        <v>513130.254081849</v>
      </c>
      <c r="G824">
        <v>7711894.53152875</v>
      </c>
    </row>
    <row r="825" spans="1:7">
      <c r="A825">
        <v>823</v>
      </c>
      <c r="B825">
        <v>15455456.6312835</v>
      </c>
      <c r="C825">
        <v>1646288.98432684</v>
      </c>
      <c r="D825">
        <v>2930352.6114323</v>
      </c>
      <c r="E825">
        <v>2653790.53814246</v>
      </c>
      <c r="F825">
        <v>513130.109802692</v>
      </c>
      <c r="G825">
        <v>7711894.38757923</v>
      </c>
    </row>
    <row r="826" spans="1:7">
      <c r="A826">
        <v>824</v>
      </c>
      <c r="B826">
        <v>15455456.6312712</v>
      </c>
      <c r="C826">
        <v>1646287.07394268</v>
      </c>
      <c r="D826">
        <v>2930353.28986426</v>
      </c>
      <c r="E826">
        <v>2653790.53814246</v>
      </c>
      <c r="F826">
        <v>513130.86105888</v>
      </c>
      <c r="G826">
        <v>7711894.86826288</v>
      </c>
    </row>
    <row r="827" spans="1:7">
      <c r="A827">
        <v>825</v>
      </c>
      <c r="B827">
        <v>15455456.6312483</v>
      </c>
      <c r="C827">
        <v>1646288.61518785</v>
      </c>
      <c r="D827">
        <v>2930352.69905517</v>
      </c>
      <c r="E827">
        <v>2653790.53814246</v>
      </c>
      <c r="F827">
        <v>513130.283563744</v>
      </c>
      <c r="G827">
        <v>7711894.49529912</v>
      </c>
    </row>
    <row r="828" spans="1:7">
      <c r="A828">
        <v>826</v>
      </c>
      <c r="B828">
        <v>15455456.6312859</v>
      </c>
      <c r="C828">
        <v>1646286.19299991</v>
      </c>
      <c r="D828">
        <v>2930353.55094725</v>
      </c>
      <c r="E828">
        <v>2653790.53814246</v>
      </c>
      <c r="F828">
        <v>513131.246000847</v>
      </c>
      <c r="G828">
        <v>7711895.10319544</v>
      </c>
    </row>
    <row r="829" spans="1:7">
      <c r="A829">
        <v>827</v>
      </c>
      <c r="B829">
        <v>15455456.6312592</v>
      </c>
      <c r="C829">
        <v>1646288.23820491</v>
      </c>
      <c r="D829">
        <v>2930352.79535046</v>
      </c>
      <c r="E829">
        <v>2653790.53814246</v>
      </c>
      <c r="F829">
        <v>513130.460574469</v>
      </c>
      <c r="G829">
        <v>7711894.59898693</v>
      </c>
    </row>
    <row r="830" spans="1:7">
      <c r="A830">
        <v>828</v>
      </c>
      <c r="B830">
        <v>15455456.6312331</v>
      </c>
      <c r="C830">
        <v>1646291.02310894</v>
      </c>
      <c r="D830">
        <v>2930351.97438573</v>
      </c>
      <c r="E830">
        <v>2653790.53814246</v>
      </c>
      <c r="F830">
        <v>513129.2223871</v>
      </c>
      <c r="G830">
        <v>7711893.87320891</v>
      </c>
    </row>
    <row r="831" spans="1:7">
      <c r="A831">
        <v>829</v>
      </c>
      <c r="B831">
        <v>15455456.6312256</v>
      </c>
      <c r="C831">
        <v>1646290.09282169</v>
      </c>
      <c r="D831">
        <v>2930352.11163065</v>
      </c>
      <c r="E831">
        <v>2653790.53814246</v>
      </c>
      <c r="F831">
        <v>513129.743536018</v>
      </c>
      <c r="G831">
        <v>7711894.14509477</v>
      </c>
    </row>
    <row r="832" spans="1:7">
      <c r="A832">
        <v>830</v>
      </c>
      <c r="B832">
        <v>15455456.6312271</v>
      </c>
      <c r="C832">
        <v>1646291.20721295</v>
      </c>
      <c r="D832">
        <v>2930351.63099317</v>
      </c>
      <c r="E832">
        <v>2653790.53814246</v>
      </c>
      <c r="F832">
        <v>513129.361128676</v>
      </c>
      <c r="G832">
        <v>7711893.89374984</v>
      </c>
    </row>
    <row r="833" spans="1:7">
      <c r="A833">
        <v>831</v>
      </c>
      <c r="B833">
        <v>15455456.6312381</v>
      </c>
      <c r="C833">
        <v>1646290.07422381</v>
      </c>
      <c r="D833">
        <v>2930352.09336804</v>
      </c>
      <c r="E833">
        <v>2653790.53814246</v>
      </c>
      <c r="F833">
        <v>513129.773613378</v>
      </c>
      <c r="G833">
        <v>7711894.15189046</v>
      </c>
    </row>
    <row r="834" spans="1:7">
      <c r="A834">
        <v>832</v>
      </c>
      <c r="B834">
        <v>15455456.6312206</v>
      </c>
      <c r="C834">
        <v>1646293.07024079</v>
      </c>
      <c r="D834">
        <v>2930351.24502487</v>
      </c>
      <c r="E834">
        <v>2653790.53814246</v>
      </c>
      <c r="F834">
        <v>513128.407977304</v>
      </c>
      <c r="G834">
        <v>7711893.36983513</v>
      </c>
    </row>
    <row r="835" spans="1:7">
      <c r="A835">
        <v>833</v>
      </c>
      <c r="B835">
        <v>15455456.631243</v>
      </c>
      <c r="C835">
        <v>1646294.27417324</v>
      </c>
      <c r="D835">
        <v>2930351.15835446</v>
      </c>
      <c r="E835">
        <v>2653790.53814246</v>
      </c>
      <c r="F835">
        <v>513127.659616525</v>
      </c>
      <c r="G835">
        <v>7711893.00095627</v>
      </c>
    </row>
    <row r="836" spans="1:7">
      <c r="A836">
        <v>834</v>
      </c>
      <c r="B836">
        <v>15455456.631243</v>
      </c>
      <c r="C836">
        <v>1646291.74965036</v>
      </c>
      <c r="D836">
        <v>2930351.85740554</v>
      </c>
      <c r="E836">
        <v>2653790.53814246</v>
      </c>
      <c r="F836">
        <v>513128.827061133</v>
      </c>
      <c r="G836">
        <v>7711893.65898355</v>
      </c>
    </row>
    <row r="837" spans="1:7">
      <c r="A837">
        <v>835</v>
      </c>
      <c r="B837">
        <v>15455456.6312404</v>
      </c>
      <c r="C837">
        <v>1646292.66436984</v>
      </c>
      <c r="D837">
        <v>2930351.4257596</v>
      </c>
      <c r="E837">
        <v>2653790.53814246</v>
      </c>
      <c r="F837">
        <v>513128.540729591</v>
      </c>
      <c r="G837">
        <v>7711893.46223887</v>
      </c>
    </row>
    <row r="838" spans="1:7">
      <c r="A838">
        <v>836</v>
      </c>
      <c r="B838">
        <v>15455456.6312362</v>
      </c>
      <c r="C838">
        <v>1646291.8223064</v>
      </c>
      <c r="D838">
        <v>2930351.0405554</v>
      </c>
      <c r="E838">
        <v>2653790.53814246</v>
      </c>
      <c r="F838">
        <v>513129.414653771</v>
      </c>
      <c r="G838">
        <v>7711893.81557818</v>
      </c>
    </row>
    <row r="839" spans="1:7">
      <c r="A839">
        <v>837</v>
      </c>
      <c r="B839">
        <v>15455456.6312411</v>
      </c>
      <c r="C839">
        <v>1646292.90698268</v>
      </c>
      <c r="D839">
        <v>2930351.3396856</v>
      </c>
      <c r="E839">
        <v>2653790.53814246</v>
      </c>
      <c r="F839">
        <v>513128.444891982</v>
      </c>
      <c r="G839">
        <v>7711893.40153837</v>
      </c>
    </row>
    <row r="840" spans="1:7">
      <c r="A840">
        <v>838</v>
      </c>
      <c r="B840">
        <v>15455456.6312545</v>
      </c>
      <c r="C840">
        <v>1646292.97864954</v>
      </c>
      <c r="D840">
        <v>2930351.23239329</v>
      </c>
      <c r="E840">
        <v>2653790.53814246</v>
      </c>
      <c r="F840">
        <v>513128.477592022</v>
      </c>
      <c r="G840">
        <v>7711893.40447716</v>
      </c>
    </row>
    <row r="841" spans="1:7">
      <c r="A841">
        <v>839</v>
      </c>
      <c r="B841">
        <v>15455456.6312426</v>
      </c>
      <c r="C841">
        <v>1646292.23900681</v>
      </c>
      <c r="D841">
        <v>2930351.34601309</v>
      </c>
      <c r="E841">
        <v>2653790.53814246</v>
      </c>
      <c r="F841">
        <v>513128.895389528</v>
      </c>
      <c r="G841">
        <v>7711893.61269067</v>
      </c>
    </row>
    <row r="842" spans="1:7">
      <c r="A842">
        <v>840</v>
      </c>
      <c r="B842">
        <v>15455456.6312579</v>
      </c>
      <c r="C842">
        <v>1646294.05353472</v>
      </c>
      <c r="D842">
        <v>2930351.22046196</v>
      </c>
      <c r="E842">
        <v>2653790.53814246</v>
      </c>
      <c r="F842">
        <v>513127.755576654</v>
      </c>
      <c r="G842">
        <v>7711893.06354215</v>
      </c>
    </row>
    <row r="843" spans="1:7">
      <c r="A843">
        <v>841</v>
      </c>
      <c r="B843">
        <v>15455456.6312256</v>
      </c>
      <c r="C843">
        <v>1646292.74277695</v>
      </c>
      <c r="D843">
        <v>2930351.46588641</v>
      </c>
      <c r="E843">
        <v>2653790.53814246</v>
      </c>
      <c r="F843">
        <v>513128.451527227</v>
      </c>
      <c r="G843">
        <v>7711893.43289255</v>
      </c>
    </row>
    <row r="844" spans="1:7">
      <c r="A844">
        <v>842</v>
      </c>
      <c r="B844">
        <v>15455456.6312329</v>
      </c>
      <c r="C844">
        <v>1646294.35732123</v>
      </c>
      <c r="D844">
        <v>2930350.51357438</v>
      </c>
      <c r="E844">
        <v>2653790.53814246</v>
      </c>
      <c r="F844">
        <v>513128.111721714</v>
      </c>
      <c r="G844">
        <v>7711893.11047309</v>
      </c>
    </row>
    <row r="845" spans="1:7">
      <c r="A845">
        <v>843</v>
      </c>
      <c r="B845">
        <v>15455456.6312263</v>
      </c>
      <c r="C845">
        <v>1646292.18078913</v>
      </c>
      <c r="D845">
        <v>2930351.50806052</v>
      </c>
      <c r="E845">
        <v>2653790.53814246</v>
      </c>
      <c r="F845">
        <v>513128.799264739</v>
      </c>
      <c r="G845">
        <v>7711893.60496947</v>
      </c>
    </row>
    <row r="846" spans="1:7">
      <c r="A846">
        <v>844</v>
      </c>
      <c r="B846">
        <v>15455456.6312282</v>
      </c>
      <c r="C846">
        <v>1646293.47269703</v>
      </c>
      <c r="D846">
        <v>2930351.09865001</v>
      </c>
      <c r="E846">
        <v>2653790.53814246</v>
      </c>
      <c r="F846">
        <v>513128.25198728</v>
      </c>
      <c r="G846">
        <v>7711893.26975147</v>
      </c>
    </row>
    <row r="847" spans="1:7">
      <c r="A847">
        <v>845</v>
      </c>
      <c r="B847">
        <v>15455456.6312235</v>
      </c>
      <c r="C847">
        <v>1646293.45789345</v>
      </c>
      <c r="D847">
        <v>2930351.07752394</v>
      </c>
      <c r="E847">
        <v>2653790.53814246</v>
      </c>
      <c r="F847">
        <v>513128.280726567</v>
      </c>
      <c r="G847">
        <v>7711893.27693706</v>
      </c>
    </row>
    <row r="848" spans="1:7">
      <c r="A848">
        <v>846</v>
      </c>
      <c r="B848">
        <v>15455456.6312265</v>
      </c>
      <c r="C848">
        <v>1646293.46392127</v>
      </c>
      <c r="D848">
        <v>2930351.12153426</v>
      </c>
      <c r="E848">
        <v>2653790.53814246</v>
      </c>
      <c r="F848">
        <v>513128.237661035</v>
      </c>
      <c r="G848">
        <v>7711893.26996748</v>
      </c>
    </row>
    <row r="849" spans="1:7">
      <c r="A849">
        <v>847</v>
      </c>
      <c r="B849">
        <v>15455456.6312182</v>
      </c>
      <c r="C849">
        <v>1646292.13798424</v>
      </c>
      <c r="D849">
        <v>2930351.46822006</v>
      </c>
      <c r="E849">
        <v>2653790.53814246</v>
      </c>
      <c r="F849">
        <v>513128.86133498</v>
      </c>
      <c r="G849">
        <v>7711893.62553645</v>
      </c>
    </row>
    <row r="850" spans="1:7">
      <c r="A850">
        <v>848</v>
      </c>
      <c r="B850">
        <v>15455456.6312301</v>
      </c>
      <c r="C850">
        <v>1646291.84354106</v>
      </c>
      <c r="D850">
        <v>2930351.5896672</v>
      </c>
      <c r="E850">
        <v>2653790.53814246</v>
      </c>
      <c r="F850">
        <v>513128.966768561</v>
      </c>
      <c r="G850">
        <v>7711893.69311083</v>
      </c>
    </row>
    <row r="851" spans="1:7">
      <c r="A851">
        <v>849</v>
      </c>
      <c r="B851">
        <v>15455456.6312204</v>
      </c>
      <c r="C851">
        <v>1646292.19080158</v>
      </c>
      <c r="D851">
        <v>2930351.37550417</v>
      </c>
      <c r="E851">
        <v>2653790.53814246</v>
      </c>
      <c r="F851">
        <v>513128.900746855</v>
      </c>
      <c r="G851">
        <v>7711893.62602534</v>
      </c>
    </row>
    <row r="852" spans="1:7">
      <c r="A852">
        <v>850</v>
      </c>
      <c r="B852">
        <v>15455456.6312187</v>
      </c>
      <c r="C852">
        <v>1646292.5493571</v>
      </c>
      <c r="D852">
        <v>2930351.38814713</v>
      </c>
      <c r="E852">
        <v>2653790.53814246</v>
      </c>
      <c r="F852">
        <v>513128.646436524</v>
      </c>
      <c r="G852">
        <v>7711893.50913545</v>
      </c>
    </row>
    <row r="853" spans="1:7">
      <c r="A853">
        <v>851</v>
      </c>
      <c r="B853">
        <v>15455456.6312174</v>
      </c>
      <c r="C853">
        <v>1646292.77004145</v>
      </c>
      <c r="D853">
        <v>2930351.39998615</v>
      </c>
      <c r="E853">
        <v>2653790.53814246</v>
      </c>
      <c r="F853">
        <v>513128.483546994</v>
      </c>
      <c r="G853">
        <v>7711893.43950032</v>
      </c>
    </row>
    <row r="854" spans="1:7">
      <c r="A854">
        <v>852</v>
      </c>
      <c r="B854">
        <v>15455456.6312226</v>
      </c>
      <c r="C854">
        <v>1646293.03943413</v>
      </c>
      <c r="D854">
        <v>2930351.27900768</v>
      </c>
      <c r="E854">
        <v>2653790.53814246</v>
      </c>
      <c r="F854">
        <v>513128.394637382</v>
      </c>
      <c r="G854">
        <v>7711893.38000092</v>
      </c>
    </row>
    <row r="855" spans="1:7">
      <c r="A855">
        <v>853</v>
      </c>
      <c r="B855">
        <v>15455456.6312097</v>
      </c>
      <c r="C855">
        <v>1646292.42444567</v>
      </c>
      <c r="D855">
        <v>2930351.53542465</v>
      </c>
      <c r="E855">
        <v>2653790.53814246</v>
      </c>
      <c r="F855">
        <v>513128.61052739</v>
      </c>
      <c r="G855">
        <v>7711893.52266958</v>
      </c>
    </row>
    <row r="856" spans="1:7">
      <c r="A856">
        <v>854</v>
      </c>
      <c r="B856">
        <v>15455456.6312118</v>
      </c>
      <c r="C856">
        <v>1646292.06090138</v>
      </c>
      <c r="D856">
        <v>2930351.60261956</v>
      </c>
      <c r="E856">
        <v>2653790.53814246</v>
      </c>
      <c r="F856">
        <v>513128.803780628</v>
      </c>
      <c r="G856">
        <v>7711893.62576778</v>
      </c>
    </row>
    <row r="857" spans="1:7">
      <c r="A857">
        <v>855</v>
      </c>
      <c r="B857">
        <v>15455456.6312004</v>
      </c>
      <c r="C857">
        <v>1646292.48397075</v>
      </c>
      <c r="D857">
        <v>2930351.23554071</v>
      </c>
      <c r="E857">
        <v>2653790.53814246</v>
      </c>
      <c r="F857">
        <v>513128.805258733</v>
      </c>
      <c r="G857">
        <v>7711893.5682878</v>
      </c>
    </row>
    <row r="858" spans="1:7">
      <c r="A858">
        <v>856</v>
      </c>
      <c r="B858">
        <v>15455456.631211</v>
      </c>
      <c r="C858">
        <v>1646293.29085136</v>
      </c>
      <c r="D858">
        <v>2930351.0154085</v>
      </c>
      <c r="E858">
        <v>2653790.53814246</v>
      </c>
      <c r="F858">
        <v>513128.431704284</v>
      </c>
      <c r="G858">
        <v>7711893.35510437</v>
      </c>
    </row>
    <row r="859" spans="1:7">
      <c r="A859">
        <v>857</v>
      </c>
      <c r="B859">
        <v>15455456.6312051</v>
      </c>
      <c r="C859">
        <v>1646293.17386204</v>
      </c>
      <c r="D859">
        <v>2930351.24351728</v>
      </c>
      <c r="E859">
        <v>2653790.53814246</v>
      </c>
      <c r="F859">
        <v>513128.329443105</v>
      </c>
      <c r="G859">
        <v>7711893.34624018</v>
      </c>
    </row>
    <row r="860" spans="1:7">
      <c r="A860">
        <v>858</v>
      </c>
      <c r="B860">
        <v>15455456.6312027</v>
      </c>
      <c r="C860">
        <v>1646292.26002508</v>
      </c>
      <c r="D860">
        <v>2930351.23540027</v>
      </c>
      <c r="E860">
        <v>2653790.53814246</v>
      </c>
      <c r="F860">
        <v>513128.958071922</v>
      </c>
      <c r="G860">
        <v>7711893.63956295</v>
      </c>
    </row>
    <row r="861" spans="1:7">
      <c r="A861">
        <v>859</v>
      </c>
      <c r="B861">
        <v>15455456.6312025</v>
      </c>
      <c r="C861">
        <v>1646291.19268941</v>
      </c>
      <c r="D861">
        <v>2930351.46392208</v>
      </c>
      <c r="E861">
        <v>2653790.53814246</v>
      </c>
      <c r="F861">
        <v>513129.501990616</v>
      </c>
      <c r="G861">
        <v>7711893.93445797</v>
      </c>
    </row>
    <row r="862" spans="1:7">
      <c r="A862">
        <v>860</v>
      </c>
      <c r="B862">
        <v>15455456.6312058</v>
      </c>
      <c r="C862">
        <v>1646292.84623072</v>
      </c>
      <c r="D862">
        <v>2930351.13523153</v>
      </c>
      <c r="E862">
        <v>2653790.53814246</v>
      </c>
      <c r="F862">
        <v>513128.640840138</v>
      </c>
      <c r="G862">
        <v>7711893.47076095</v>
      </c>
    </row>
    <row r="863" spans="1:7">
      <c r="A863">
        <v>861</v>
      </c>
      <c r="B863">
        <v>15455456.6312012</v>
      </c>
      <c r="C863">
        <v>1646291.18822979</v>
      </c>
      <c r="D863">
        <v>2930351.61015273</v>
      </c>
      <c r="E863">
        <v>2653790.53814246</v>
      </c>
      <c r="F863">
        <v>513129.385393042</v>
      </c>
      <c r="G863">
        <v>7711893.90928315</v>
      </c>
    </row>
    <row r="864" spans="1:7">
      <c r="A864">
        <v>862</v>
      </c>
      <c r="B864">
        <v>15455456.6312053</v>
      </c>
      <c r="C864">
        <v>1646292.76480954</v>
      </c>
      <c r="D864">
        <v>2930351.08504487</v>
      </c>
      <c r="E864">
        <v>2653790.53814246</v>
      </c>
      <c r="F864">
        <v>513128.736026533</v>
      </c>
      <c r="G864">
        <v>7711893.5071819</v>
      </c>
    </row>
    <row r="865" spans="1:7">
      <c r="A865">
        <v>863</v>
      </c>
      <c r="B865">
        <v>15455456.6312036</v>
      </c>
      <c r="C865">
        <v>1646292.60536604</v>
      </c>
      <c r="D865">
        <v>2930351.14518581</v>
      </c>
      <c r="E865">
        <v>2653790.53814246</v>
      </c>
      <c r="F865">
        <v>513128.793923671</v>
      </c>
      <c r="G865">
        <v>7711893.54858557</v>
      </c>
    </row>
    <row r="866" spans="1:7">
      <c r="A866">
        <v>864</v>
      </c>
      <c r="B866">
        <v>15455456.631207</v>
      </c>
      <c r="C866">
        <v>1646292.38967259</v>
      </c>
      <c r="D866">
        <v>2930351.28740923</v>
      </c>
      <c r="E866">
        <v>2653790.53814246</v>
      </c>
      <c r="F866">
        <v>513128.826413411</v>
      </c>
      <c r="G866">
        <v>7711893.58956931</v>
      </c>
    </row>
    <row r="867" spans="1:7">
      <c r="A867">
        <v>865</v>
      </c>
      <c r="B867">
        <v>15455456.6312027</v>
      </c>
      <c r="C867">
        <v>1646292.93872795</v>
      </c>
      <c r="D867">
        <v>2930351.04170962</v>
      </c>
      <c r="E867">
        <v>2653790.53814246</v>
      </c>
      <c r="F867">
        <v>513128.64791462</v>
      </c>
      <c r="G867">
        <v>7711893.46470806</v>
      </c>
    </row>
    <row r="868" spans="1:7">
      <c r="A868">
        <v>866</v>
      </c>
      <c r="B868">
        <v>15455456.6311983</v>
      </c>
      <c r="C868">
        <v>1646292.41360849</v>
      </c>
      <c r="D868">
        <v>2930351.20341647</v>
      </c>
      <c r="E868">
        <v>2653790.53814246</v>
      </c>
      <c r="F868">
        <v>513128.879085464</v>
      </c>
      <c r="G868">
        <v>7711893.59694542</v>
      </c>
    </row>
    <row r="869" spans="1:7">
      <c r="A869">
        <v>867</v>
      </c>
      <c r="B869">
        <v>15455456.6312022</v>
      </c>
      <c r="C869">
        <v>1646292.45751668</v>
      </c>
      <c r="D869">
        <v>2930351.27578361</v>
      </c>
      <c r="E869">
        <v>2653790.53814246</v>
      </c>
      <c r="F869">
        <v>513128.794332121</v>
      </c>
      <c r="G869">
        <v>7711893.56542729</v>
      </c>
    </row>
    <row r="870" spans="1:7">
      <c r="A870">
        <v>868</v>
      </c>
      <c r="B870">
        <v>15455456.6312053</v>
      </c>
      <c r="C870">
        <v>1646292.12611421</v>
      </c>
      <c r="D870">
        <v>2930351.28861647</v>
      </c>
      <c r="E870">
        <v>2653790.53814246</v>
      </c>
      <c r="F870">
        <v>513129.00572402</v>
      </c>
      <c r="G870">
        <v>7711893.67260811</v>
      </c>
    </row>
    <row r="871" spans="1:7">
      <c r="A871">
        <v>869</v>
      </c>
      <c r="B871">
        <v>15455456.6312071</v>
      </c>
      <c r="C871">
        <v>1646290.69573453</v>
      </c>
      <c r="D871">
        <v>2930351.62841444</v>
      </c>
      <c r="E871">
        <v>2653790.53814246</v>
      </c>
      <c r="F871">
        <v>513129.709368722</v>
      </c>
      <c r="G871">
        <v>7711894.05954696</v>
      </c>
    </row>
    <row r="872" spans="1:7">
      <c r="A872">
        <v>870</v>
      </c>
      <c r="B872">
        <v>15455456.6311986</v>
      </c>
      <c r="C872">
        <v>1646292.49886354</v>
      </c>
      <c r="D872">
        <v>2930351.13457618</v>
      </c>
      <c r="E872">
        <v>2653790.53814246</v>
      </c>
      <c r="F872">
        <v>513128.873432273</v>
      </c>
      <c r="G872">
        <v>7711893.58618417</v>
      </c>
    </row>
    <row r="873" spans="1:7">
      <c r="A873">
        <v>871</v>
      </c>
      <c r="B873">
        <v>15455456.6311997</v>
      </c>
      <c r="C873">
        <v>1646292.804894</v>
      </c>
      <c r="D873">
        <v>2930350.95062766</v>
      </c>
      <c r="E873">
        <v>2653790.53814246</v>
      </c>
      <c r="F873">
        <v>513128.814803532</v>
      </c>
      <c r="G873">
        <v>7711893.52273205</v>
      </c>
    </row>
    <row r="874" spans="1:7">
      <c r="A874">
        <v>872</v>
      </c>
      <c r="B874">
        <v>15455456.6312014</v>
      </c>
      <c r="C874">
        <v>1646292.90730319</v>
      </c>
      <c r="D874">
        <v>2930351.06602156</v>
      </c>
      <c r="E874">
        <v>2653790.53814246</v>
      </c>
      <c r="F874">
        <v>513128.652155704</v>
      </c>
      <c r="G874">
        <v>7711893.46757853</v>
      </c>
    </row>
    <row r="875" spans="1:7">
      <c r="A875">
        <v>873</v>
      </c>
      <c r="B875">
        <v>15455456.6312007</v>
      </c>
      <c r="C875">
        <v>1646292.46405018</v>
      </c>
      <c r="D875">
        <v>2930351.20141647</v>
      </c>
      <c r="E875">
        <v>2653790.53814246</v>
      </c>
      <c r="F875">
        <v>513128.845770889</v>
      </c>
      <c r="G875">
        <v>7711893.58182073</v>
      </c>
    </row>
    <row r="876" spans="1:7">
      <c r="A876">
        <v>874</v>
      </c>
      <c r="B876">
        <v>15455456.6311945</v>
      </c>
      <c r="C876">
        <v>1646292.48759319</v>
      </c>
      <c r="D876">
        <v>2930351.14117626</v>
      </c>
      <c r="E876">
        <v>2653790.53814246</v>
      </c>
      <c r="F876">
        <v>513128.878590767</v>
      </c>
      <c r="G876">
        <v>7711893.58569178</v>
      </c>
    </row>
    <row r="877" spans="1:7">
      <c r="A877">
        <v>875</v>
      </c>
      <c r="B877">
        <v>15455456.6311941</v>
      </c>
      <c r="C877">
        <v>1646292.3781778</v>
      </c>
      <c r="D877">
        <v>2930351.12303434</v>
      </c>
      <c r="E877">
        <v>2653790.53814246</v>
      </c>
      <c r="F877">
        <v>513128.966908485</v>
      </c>
      <c r="G877">
        <v>7711893.62493101</v>
      </c>
    </row>
    <row r="878" spans="1:7">
      <c r="A878">
        <v>876</v>
      </c>
      <c r="B878">
        <v>15455456.6311931</v>
      </c>
      <c r="C878">
        <v>1646292.11833961</v>
      </c>
      <c r="D878">
        <v>2930351.26326984</v>
      </c>
      <c r="E878">
        <v>2653790.53814246</v>
      </c>
      <c r="F878">
        <v>513129.032892062</v>
      </c>
      <c r="G878">
        <v>7711893.67854915</v>
      </c>
    </row>
    <row r="879" spans="1:7">
      <c r="A879">
        <v>877</v>
      </c>
      <c r="B879">
        <v>15455456.6311951</v>
      </c>
      <c r="C879">
        <v>1646292.13852064</v>
      </c>
      <c r="D879">
        <v>2930351.2114848</v>
      </c>
      <c r="E879">
        <v>2653790.53814246</v>
      </c>
      <c r="F879">
        <v>513129.060801709</v>
      </c>
      <c r="G879">
        <v>7711893.6822455</v>
      </c>
    </row>
    <row r="880" spans="1:7">
      <c r="A880">
        <v>878</v>
      </c>
      <c r="B880">
        <v>15455456.6311957</v>
      </c>
      <c r="C880">
        <v>1646292.68165367</v>
      </c>
      <c r="D880">
        <v>2930351.1290246</v>
      </c>
      <c r="E880">
        <v>2653790.53814246</v>
      </c>
      <c r="F880">
        <v>513128.757593447</v>
      </c>
      <c r="G880">
        <v>7711893.52478157</v>
      </c>
    </row>
    <row r="881" spans="1:7">
      <c r="A881">
        <v>879</v>
      </c>
      <c r="B881">
        <v>15455456.6311954</v>
      </c>
      <c r="C881">
        <v>1646292.16508309</v>
      </c>
      <c r="D881">
        <v>2930351.26037462</v>
      </c>
      <c r="E881">
        <v>2653790.53814246</v>
      </c>
      <c r="F881">
        <v>513129.003513296</v>
      </c>
      <c r="G881">
        <v>7711893.66408192</v>
      </c>
    </row>
    <row r="882" spans="1:7">
      <c r="A882">
        <v>880</v>
      </c>
      <c r="B882">
        <v>15455456.6311967</v>
      </c>
      <c r="C882">
        <v>1646292.66781142</v>
      </c>
      <c r="D882">
        <v>2930351.14423183</v>
      </c>
      <c r="E882">
        <v>2653790.53814246</v>
      </c>
      <c r="F882">
        <v>513128.753988098</v>
      </c>
      <c r="G882">
        <v>7711893.52702286</v>
      </c>
    </row>
    <row r="883" spans="1:7">
      <c r="A883">
        <v>881</v>
      </c>
      <c r="B883">
        <v>15455456.6311952</v>
      </c>
      <c r="C883">
        <v>1646292.02931253</v>
      </c>
      <c r="D883">
        <v>2930351.29297991</v>
      </c>
      <c r="E883">
        <v>2653790.53814246</v>
      </c>
      <c r="F883">
        <v>513129.070382822</v>
      </c>
      <c r="G883">
        <v>7711893.70037745</v>
      </c>
    </row>
    <row r="884" spans="1:7">
      <c r="A884">
        <v>882</v>
      </c>
      <c r="B884">
        <v>15455456.6311895</v>
      </c>
      <c r="C884">
        <v>1646291.33357249</v>
      </c>
      <c r="D884">
        <v>2930351.44092141</v>
      </c>
      <c r="E884">
        <v>2653790.53814246</v>
      </c>
      <c r="F884">
        <v>513129.42512289</v>
      </c>
      <c r="G884">
        <v>7711893.89343021</v>
      </c>
    </row>
    <row r="885" spans="1:7">
      <c r="A885">
        <v>883</v>
      </c>
      <c r="B885">
        <v>15455456.6311864</v>
      </c>
      <c r="C885">
        <v>1646291.27495928</v>
      </c>
      <c r="D885">
        <v>2930351.48210931</v>
      </c>
      <c r="E885">
        <v>2653790.53814246</v>
      </c>
      <c r="F885">
        <v>513129.433259927</v>
      </c>
      <c r="G885">
        <v>7711893.9027154</v>
      </c>
    </row>
    <row r="886" spans="1:7">
      <c r="A886">
        <v>884</v>
      </c>
      <c r="B886">
        <v>15455456.6311857</v>
      </c>
      <c r="C886">
        <v>1646291.37013629</v>
      </c>
      <c r="D886">
        <v>2930351.42091854</v>
      </c>
      <c r="E886">
        <v>2653790.53814246</v>
      </c>
      <c r="F886">
        <v>513129.418159203</v>
      </c>
      <c r="G886">
        <v>7711893.88382925</v>
      </c>
    </row>
    <row r="887" spans="1:7">
      <c r="A887">
        <v>885</v>
      </c>
      <c r="B887">
        <v>15455456.6311825</v>
      </c>
      <c r="C887">
        <v>1646291.20722753</v>
      </c>
      <c r="D887">
        <v>2930351.42890844</v>
      </c>
      <c r="E887">
        <v>2653790.53814246</v>
      </c>
      <c r="F887">
        <v>513129.521730334</v>
      </c>
      <c r="G887">
        <v>7711893.9351737</v>
      </c>
    </row>
    <row r="888" spans="1:7">
      <c r="A888">
        <v>886</v>
      </c>
      <c r="B888">
        <v>15455456.6311833</v>
      </c>
      <c r="C888">
        <v>1646291.35246864</v>
      </c>
      <c r="D888">
        <v>2930351.42426492</v>
      </c>
      <c r="E888">
        <v>2653790.53814246</v>
      </c>
      <c r="F888">
        <v>513129.427486172</v>
      </c>
      <c r="G888">
        <v>7711893.88882115</v>
      </c>
    </row>
    <row r="889" spans="1:7">
      <c r="A889">
        <v>887</v>
      </c>
      <c r="B889">
        <v>15455456.6311835</v>
      </c>
      <c r="C889">
        <v>1646291.33073368</v>
      </c>
      <c r="D889">
        <v>2930351.39382866</v>
      </c>
      <c r="E889">
        <v>2653790.53814246</v>
      </c>
      <c r="F889">
        <v>513129.465984829</v>
      </c>
      <c r="G889">
        <v>7711893.90249385</v>
      </c>
    </row>
    <row r="890" spans="1:7">
      <c r="A890">
        <v>888</v>
      </c>
      <c r="B890">
        <v>15455456.6311816</v>
      </c>
      <c r="C890">
        <v>1646291.17412507</v>
      </c>
      <c r="D890">
        <v>2930351.41164882</v>
      </c>
      <c r="E890">
        <v>2653790.53814246</v>
      </c>
      <c r="F890">
        <v>513129.558735574</v>
      </c>
      <c r="G890">
        <v>7711893.94852964</v>
      </c>
    </row>
    <row r="891" spans="1:7">
      <c r="A891">
        <v>889</v>
      </c>
      <c r="B891">
        <v>15455456.6311822</v>
      </c>
      <c r="C891">
        <v>1646290.92569544</v>
      </c>
      <c r="D891">
        <v>2930351.48188732</v>
      </c>
      <c r="E891">
        <v>2653790.53814246</v>
      </c>
      <c r="F891">
        <v>513129.671813627</v>
      </c>
      <c r="G891">
        <v>7711894.0136434</v>
      </c>
    </row>
    <row r="892" spans="1:7">
      <c r="A892">
        <v>890</v>
      </c>
      <c r="B892">
        <v>15455456.6311814</v>
      </c>
      <c r="C892">
        <v>1646290.87467663</v>
      </c>
      <c r="D892">
        <v>2930351.47314411</v>
      </c>
      <c r="E892">
        <v>2653790.53814246</v>
      </c>
      <c r="F892">
        <v>513129.712357335</v>
      </c>
      <c r="G892">
        <v>7711894.0328609</v>
      </c>
    </row>
    <row r="893" spans="1:7">
      <c r="A893">
        <v>891</v>
      </c>
      <c r="B893">
        <v>15455456.6311828</v>
      </c>
      <c r="C893">
        <v>1646290.84253693</v>
      </c>
      <c r="D893">
        <v>2930351.50119178</v>
      </c>
      <c r="E893">
        <v>2653790.53814246</v>
      </c>
      <c r="F893">
        <v>513129.712867461</v>
      </c>
      <c r="G893">
        <v>7711894.03644418</v>
      </c>
    </row>
    <row r="894" spans="1:7">
      <c r="A894">
        <v>892</v>
      </c>
      <c r="B894">
        <v>15455456.6311826</v>
      </c>
      <c r="C894">
        <v>1646290.70394121</v>
      </c>
      <c r="D894">
        <v>2930351.51977005</v>
      </c>
      <c r="E894">
        <v>2653790.53814246</v>
      </c>
      <c r="F894">
        <v>513129.789769567</v>
      </c>
      <c r="G894">
        <v>7711894.07955927</v>
      </c>
    </row>
    <row r="895" spans="1:7">
      <c r="A895">
        <v>893</v>
      </c>
      <c r="B895">
        <v>15455456.6311818</v>
      </c>
      <c r="C895">
        <v>1646290.64810268</v>
      </c>
      <c r="D895">
        <v>2930351.54224278</v>
      </c>
      <c r="E895">
        <v>2653790.53814246</v>
      </c>
      <c r="F895">
        <v>513129.811370739</v>
      </c>
      <c r="G895">
        <v>7711894.09132315</v>
      </c>
    </row>
    <row r="896" spans="1:7">
      <c r="A896">
        <v>894</v>
      </c>
      <c r="B896">
        <v>15455456.6311817</v>
      </c>
      <c r="C896">
        <v>1646290.89107708</v>
      </c>
      <c r="D896">
        <v>2930351.49369516</v>
      </c>
      <c r="E896">
        <v>2653790.53814246</v>
      </c>
      <c r="F896">
        <v>513129.684260803</v>
      </c>
      <c r="G896">
        <v>7711894.0240062</v>
      </c>
    </row>
    <row r="897" spans="1:7">
      <c r="A897">
        <v>895</v>
      </c>
      <c r="B897">
        <v>15455456.631182</v>
      </c>
      <c r="C897">
        <v>1646290.8393765</v>
      </c>
      <c r="D897">
        <v>2930351.43735456</v>
      </c>
      <c r="E897">
        <v>2653790.53814246</v>
      </c>
      <c r="F897">
        <v>513129.764442441</v>
      </c>
      <c r="G897">
        <v>7711894.05186608</v>
      </c>
    </row>
    <row r="898" spans="1:7">
      <c r="A898">
        <v>896</v>
      </c>
      <c r="B898">
        <v>15455456.6311817</v>
      </c>
      <c r="C898">
        <v>1646291.31680313</v>
      </c>
      <c r="D898">
        <v>2930351.37849987</v>
      </c>
      <c r="E898">
        <v>2653790.53814246</v>
      </c>
      <c r="F898">
        <v>513129.487976305</v>
      </c>
      <c r="G898">
        <v>7711893.90975994</v>
      </c>
    </row>
    <row r="899" spans="1:7">
      <c r="A899">
        <v>897</v>
      </c>
      <c r="B899">
        <v>15455456.6311811</v>
      </c>
      <c r="C899">
        <v>1646290.99190956</v>
      </c>
      <c r="D899">
        <v>2930351.40519133</v>
      </c>
      <c r="E899">
        <v>2653790.53814246</v>
      </c>
      <c r="F899">
        <v>513129.686257375</v>
      </c>
      <c r="G899">
        <v>7711894.00968033</v>
      </c>
    </row>
    <row r="900" spans="1:7">
      <c r="A900">
        <v>898</v>
      </c>
      <c r="B900">
        <v>15455456.6311824</v>
      </c>
      <c r="C900">
        <v>1646290.8870556</v>
      </c>
      <c r="D900">
        <v>2930351.41502001</v>
      </c>
      <c r="E900">
        <v>2653790.53814246</v>
      </c>
      <c r="F900">
        <v>513129.749322705</v>
      </c>
      <c r="G900">
        <v>7711894.04164163</v>
      </c>
    </row>
    <row r="901" spans="1:7">
      <c r="A901">
        <v>899</v>
      </c>
      <c r="B901">
        <v>15455456.6311816</v>
      </c>
      <c r="C901">
        <v>1646290.91559894</v>
      </c>
      <c r="D901">
        <v>2930351.4630953</v>
      </c>
      <c r="E901">
        <v>2653790.53814246</v>
      </c>
      <c r="F901">
        <v>513129.692178313</v>
      </c>
      <c r="G901">
        <v>7711894.02216658</v>
      </c>
    </row>
    <row r="902" spans="1:7">
      <c r="A902">
        <v>900</v>
      </c>
      <c r="B902">
        <v>15455456.6311823</v>
      </c>
      <c r="C902">
        <v>1646290.57306157</v>
      </c>
      <c r="D902">
        <v>2930351.42334958</v>
      </c>
      <c r="E902">
        <v>2653790.53814246</v>
      </c>
      <c r="F902">
        <v>513129.957603495</v>
      </c>
      <c r="G902">
        <v>7711894.13902516</v>
      </c>
    </row>
    <row r="903" spans="1:7">
      <c r="A903">
        <v>901</v>
      </c>
      <c r="B903">
        <v>15455456.6311815</v>
      </c>
      <c r="C903">
        <v>1646291.2340925</v>
      </c>
      <c r="D903">
        <v>2930351.3616001</v>
      </c>
      <c r="E903">
        <v>2653790.53814246</v>
      </c>
      <c r="F903">
        <v>513129.556700684</v>
      </c>
      <c r="G903">
        <v>7711893.94064575</v>
      </c>
    </row>
    <row r="904" spans="1:7">
      <c r="A904">
        <v>902</v>
      </c>
      <c r="B904">
        <v>15455456.6311815</v>
      </c>
      <c r="C904">
        <v>1646291.55204871</v>
      </c>
      <c r="D904">
        <v>2930351.22477632</v>
      </c>
      <c r="E904">
        <v>2653790.53814246</v>
      </c>
      <c r="F904">
        <v>513129.447434311</v>
      </c>
      <c r="G904">
        <v>7711893.86877967</v>
      </c>
    </row>
    <row r="905" spans="1:7">
      <c r="A905">
        <v>903</v>
      </c>
      <c r="B905">
        <v>15455456.6311816</v>
      </c>
      <c r="C905">
        <v>1646290.8982378</v>
      </c>
      <c r="D905">
        <v>2930351.46714816</v>
      </c>
      <c r="E905">
        <v>2653790.53814246</v>
      </c>
      <c r="F905">
        <v>513129.699728094</v>
      </c>
      <c r="G905">
        <v>7711894.02792505</v>
      </c>
    </row>
    <row r="906" spans="1:7">
      <c r="A906">
        <v>904</v>
      </c>
      <c r="B906">
        <v>15455456.6311823</v>
      </c>
      <c r="C906">
        <v>1646290.95740326</v>
      </c>
      <c r="D906">
        <v>2930351.3880304</v>
      </c>
      <c r="E906">
        <v>2653790.53814246</v>
      </c>
      <c r="F906">
        <v>513129.722287071</v>
      </c>
      <c r="G906">
        <v>7711894.02531915</v>
      </c>
    </row>
    <row r="907" spans="1:7">
      <c r="A907">
        <v>905</v>
      </c>
      <c r="B907">
        <v>15455456.6311826</v>
      </c>
      <c r="C907">
        <v>1646291.25476636</v>
      </c>
      <c r="D907">
        <v>2930351.32930552</v>
      </c>
      <c r="E907">
        <v>2653790.53814246</v>
      </c>
      <c r="F907">
        <v>513129.568104529</v>
      </c>
      <c r="G907">
        <v>7711893.94086375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1256028.39274513</v>
      </c>
      <c r="C2">
        <v>8642842.96827599</v>
      </c>
    </row>
    <row r="3" spans="1:3">
      <c r="A3">
        <v>1</v>
      </c>
      <c r="B3">
        <v>12560283.9274513</v>
      </c>
      <c r="C3">
        <v>19982510.9830995</v>
      </c>
    </row>
    <row r="4" spans="1:3">
      <c r="A4">
        <v>2</v>
      </c>
      <c r="B4">
        <v>12305296.5005621</v>
      </c>
      <c r="C4">
        <v>19845608.2330464</v>
      </c>
    </row>
    <row r="5" spans="1:3">
      <c r="A5">
        <v>3</v>
      </c>
      <c r="B5">
        <v>12050518.634473</v>
      </c>
      <c r="C5">
        <v>19708056.6385639</v>
      </c>
    </row>
    <row r="6" spans="1:3">
      <c r="A6">
        <v>4</v>
      </c>
      <c r="B6">
        <v>11795911.1009683</v>
      </c>
      <c r="C6">
        <v>19569978.6040134</v>
      </c>
    </row>
    <row r="7" spans="1:3">
      <c r="A7">
        <v>5</v>
      </c>
      <c r="B7">
        <v>11541441.7414277</v>
      </c>
      <c r="C7">
        <v>19431474.5468235</v>
      </c>
    </row>
    <row r="8" spans="1:3">
      <c r="A8">
        <v>6</v>
      </c>
      <c r="B8">
        <v>11287083.5812611</v>
      </c>
      <c r="C8">
        <v>19292628.7078096</v>
      </c>
    </row>
    <row r="9" spans="1:3">
      <c r="A9">
        <v>7</v>
      </c>
      <c r="B9">
        <v>11032813.4644317</v>
      </c>
      <c r="C9">
        <v>19153513.370088</v>
      </c>
    </row>
    <row r="10" spans="1:3">
      <c r="A10">
        <v>8</v>
      </c>
      <c r="B10">
        <v>10778611.0345285</v>
      </c>
      <c r="C10">
        <v>19014192.0157826</v>
      </c>
    </row>
    <row r="11" spans="1:3">
      <c r="A11">
        <v>9</v>
      </c>
      <c r="B11">
        <v>10524457.9489371</v>
      </c>
      <c r="C11">
        <v>18874721.7670272</v>
      </c>
    </row>
    <row r="12" spans="1:3">
      <c r="A12">
        <v>10</v>
      </c>
      <c r="B12">
        <v>10270337.2491734</v>
      </c>
      <c r="C12">
        <v>18735155.3466185</v>
      </c>
    </row>
    <row r="13" spans="1:3">
      <c r="A13">
        <v>11</v>
      </c>
      <c r="B13">
        <v>10016232.8328557</v>
      </c>
      <c r="C13">
        <v>18595542.7253481</v>
      </c>
    </row>
    <row r="14" spans="1:3">
      <c r="A14">
        <v>12</v>
      </c>
      <c r="B14">
        <v>9762128.98639086</v>
      </c>
      <c r="C14">
        <v>18455932.5815725</v>
      </c>
    </row>
    <row r="15" spans="1:3">
      <c r="A15">
        <v>13</v>
      </c>
      <c r="B15">
        <v>9508009.9451677</v>
      </c>
      <c r="C15">
        <v>18316373.6750151</v>
      </c>
    </row>
    <row r="16" spans="1:3">
      <c r="A16">
        <v>14</v>
      </c>
      <c r="B16">
        <v>9246803.10548472</v>
      </c>
      <c r="C16">
        <v>18180136.225835</v>
      </c>
    </row>
    <row r="17" spans="1:3">
      <c r="A17">
        <v>15</v>
      </c>
      <c r="B17">
        <v>8985391.38494405</v>
      </c>
      <c r="C17">
        <v>18044157.3668321</v>
      </c>
    </row>
    <row r="18" spans="1:3">
      <c r="A18">
        <v>16</v>
      </c>
      <c r="B18">
        <v>8723666.36881107</v>
      </c>
      <c r="C18">
        <v>17908572.9069773</v>
      </c>
    </row>
    <row r="19" spans="1:3">
      <c r="A19">
        <v>17</v>
      </c>
      <c r="B19">
        <v>8461502.7589181</v>
      </c>
      <c r="C19">
        <v>17773539.7150619</v>
      </c>
    </row>
    <row r="20" spans="1:3">
      <c r="A20">
        <v>18</v>
      </c>
      <c r="B20">
        <v>8198749.69600269</v>
      </c>
      <c r="C20">
        <v>17639246.5305859</v>
      </c>
    </row>
    <row r="21" spans="1:3">
      <c r="A21">
        <v>19</v>
      </c>
      <c r="B21">
        <v>6280141.96372563</v>
      </c>
      <c r="C21">
        <v>13682695.4193087</v>
      </c>
    </row>
    <row r="22" spans="1:3">
      <c r="A22">
        <v>20</v>
      </c>
      <c r="B22">
        <v>5582404.08208495</v>
      </c>
      <c r="C22">
        <v>12338736.3182785</v>
      </c>
    </row>
    <row r="23" spans="1:3">
      <c r="A23">
        <v>21</v>
      </c>
      <c r="B23">
        <v>5286537.57376398</v>
      </c>
      <c r="C23">
        <v>11954542.2131415</v>
      </c>
    </row>
    <row r="24" spans="1:3">
      <c r="A24">
        <v>22</v>
      </c>
      <c r="B24">
        <v>5053815.1188249</v>
      </c>
      <c r="C24">
        <v>11669323.5696395</v>
      </c>
    </row>
    <row r="25" spans="1:3">
      <c r="A25">
        <v>23</v>
      </c>
      <c r="B25">
        <v>5007718.8386606</v>
      </c>
      <c r="C25">
        <v>11650241.6091271</v>
      </c>
    </row>
    <row r="26" spans="1:3">
      <c r="A26">
        <v>24</v>
      </c>
      <c r="B26">
        <v>4828994.22747988</v>
      </c>
      <c r="C26">
        <v>11433371.2850683</v>
      </c>
    </row>
    <row r="27" spans="1:3">
      <c r="A27">
        <v>25</v>
      </c>
      <c r="B27">
        <v>4783056.73646969</v>
      </c>
      <c r="C27">
        <v>11413399.0298727</v>
      </c>
    </row>
    <row r="28" spans="1:3">
      <c r="A28">
        <v>26</v>
      </c>
      <c r="B28">
        <v>4640246.66851103</v>
      </c>
      <c r="C28">
        <v>11242753.7530374</v>
      </c>
    </row>
    <row r="29" spans="1:3">
      <c r="A29">
        <v>27</v>
      </c>
      <c r="B29">
        <v>4594565.61942262</v>
      </c>
      <c r="C29">
        <v>11222189.4955302</v>
      </c>
    </row>
    <row r="30" spans="1:3">
      <c r="A30">
        <v>28</v>
      </c>
      <c r="B30">
        <v>4479037.20229304</v>
      </c>
      <c r="C30">
        <v>11084794.6189797</v>
      </c>
    </row>
    <row r="31" spans="1:3">
      <c r="A31">
        <v>29</v>
      </c>
      <c r="B31">
        <v>4433792.9426805</v>
      </c>
      <c r="C31">
        <v>11063709.3103152</v>
      </c>
    </row>
    <row r="32" spans="1:3">
      <c r="A32">
        <v>30</v>
      </c>
      <c r="B32">
        <v>4339707.61344888</v>
      </c>
      <c r="C32">
        <v>10949109.121457</v>
      </c>
    </row>
    <row r="33" spans="1:3">
      <c r="A33">
        <v>31</v>
      </c>
      <c r="B33">
        <v>4294850.1806394</v>
      </c>
      <c r="C33">
        <v>10927792.9321878</v>
      </c>
    </row>
    <row r="34" spans="1:3">
      <c r="A34">
        <v>32</v>
      </c>
      <c r="B34">
        <v>4217866.68452498</v>
      </c>
      <c r="C34">
        <v>10832536.2468006</v>
      </c>
    </row>
    <row r="35" spans="1:3">
      <c r="A35">
        <v>33</v>
      </c>
      <c r="B35">
        <v>4173449.28049432</v>
      </c>
      <c r="C35">
        <v>10811111.3317656</v>
      </c>
    </row>
    <row r="36" spans="1:3">
      <c r="A36">
        <v>34</v>
      </c>
      <c r="B36">
        <v>4110676.09216589</v>
      </c>
      <c r="C36">
        <v>10731258.2551382</v>
      </c>
    </row>
    <row r="37" spans="1:3">
      <c r="A37">
        <v>35</v>
      </c>
      <c r="B37">
        <v>4066742.82740007</v>
      </c>
      <c r="C37">
        <v>10709818.3794583</v>
      </c>
    </row>
    <row r="38" spans="1:3">
      <c r="A38">
        <v>36</v>
      </c>
      <c r="B38">
        <v>4015906.54564134</v>
      </c>
      <c r="C38">
        <v>10642409.1248496</v>
      </c>
    </row>
    <row r="39" spans="1:3">
      <c r="A39">
        <v>37</v>
      </c>
      <c r="B39">
        <v>3981992.22672951</v>
      </c>
      <c r="C39">
        <v>10625795.9701356</v>
      </c>
    </row>
    <row r="40" spans="1:3">
      <c r="A40">
        <v>38</v>
      </c>
      <c r="B40">
        <v>3949846.0426482</v>
      </c>
      <c r="C40">
        <v>10455168.518836</v>
      </c>
    </row>
    <row r="41" spans="1:3">
      <c r="A41">
        <v>39</v>
      </c>
      <c r="B41">
        <v>3699464.74149787</v>
      </c>
      <c r="C41">
        <v>10226744.6640871</v>
      </c>
    </row>
    <row r="42" spans="1:3">
      <c r="A42">
        <v>40</v>
      </c>
      <c r="B42">
        <v>3598322.21045754</v>
      </c>
      <c r="C42">
        <v>10103999.7476977</v>
      </c>
    </row>
    <row r="43" spans="1:3">
      <c r="A43">
        <v>41</v>
      </c>
      <c r="B43">
        <v>3505627.28786218</v>
      </c>
      <c r="C43">
        <v>9994990.70382284</v>
      </c>
    </row>
    <row r="44" spans="1:3">
      <c r="A44">
        <v>42</v>
      </c>
      <c r="B44">
        <v>3437866.81093505</v>
      </c>
      <c r="C44">
        <v>9945707.75778403</v>
      </c>
    </row>
    <row r="45" spans="1:3">
      <c r="A45">
        <v>43</v>
      </c>
      <c r="B45">
        <v>3418849.95825335</v>
      </c>
      <c r="C45">
        <v>9938092.94359384</v>
      </c>
    </row>
    <row r="46" spans="1:3">
      <c r="A46">
        <v>44</v>
      </c>
      <c r="B46">
        <v>3362918.44503961</v>
      </c>
      <c r="C46">
        <v>9858996.97476218</v>
      </c>
    </row>
    <row r="47" spans="1:3">
      <c r="A47">
        <v>45</v>
      </c>
      <c r="B47">
        <v>3280789.07517302</v>
      </c>
      <c r="C47">
        <v>9777657.10570749</v>
      </c>
    </row>
    <row r="48" spans="1:3">
      <c r="A48">
        <v>46</v>
      </c>
      <c r="B48">
        <v>3188252.56077945</v>
      </c>
      <c r="C48">
        <v>9733853.77867695</v>
      </c>
    </row>
    <row r="49" spans="1:3">
      <c r="A49">
        <v>47</v>
      </c>
      <c r="B49">
        <v>3216850.50556856</v>
      </c>
      <c r="C49">
        <v>9746746.395335</v>
      </c>
    </row>
    <row r="50" spans="1:3">
      <c r="A50">
        <v>48</v>
      </c>
      <c r="B50">
        <v>3118421.05806952</v>
      </c>
      <c r="C50">
        <v>9665556.27293869</v>
      </c>
    </row>
    <row r="51" spans="1:3">
      <c r="A51">
        <v>49</v>
      </c>
      <c r="B51">
        <v>3044713.93471285</v>
      </c>
      <c r="C51">
        <v>9624950.92715517</v>
      </c>
    </row>
    <row r="52" spans="1:3">
      <c r="A52">
        <v>50</v>
      </c>
      <c r="B52">
        <v>3071212.8206292</v>
      </c>
      <c r="C52">
        <v>9636806.07988557</v>
      </c>
    </row>
    <row r="53" spans="1:3">
      <c r="A53">
        <v>51</v>
      </c>
      <c r="B53">
        <v>2983706.88398433</v>
      </c>
      <c r="C53">
        <v>9568408.43184652</v>
      </c>
    </row>
    <row r="54" spans="1:3">
      <c r="A54">
        <v>52</v>
      </c>
      <c r="B54">
        <v>3095906.04100728</v>
      </c>
      <c r="C54">
        <v>9614186.09397074</v>
      </c>
    </row>
    <row r="55" spans="1:3">
      <c r="A55">
        <v>53</v>
      </c>
      <c r="B55">
        <v>3008664.25277067</v>
      </c>
      <c r="C55">
        <v>9579518.10715728</v>
      </c>
    </row>
    <row r="56" spans="1:3">
      <c r="A56">
        <v>54</v>
      </c>
      <c r="B56">
        <v>2938442.37041109</v>
      </c>
      <c r="C56">
        <v>9524197.21681531</v>
      </c>
    </row>
    <row r="57" spans="1:3">
      <c r="A57">
        <v>55</v>
      </c>
      <c r="B57">
        <v>2962053.09826063</v>
      </c>
      <c r="C57">
        <v>9534650.22323825</v>
      </c>
    </row>
    <row r="58" spans="1:3">
      <c r="A58">
        <v>56</v>
      </c>
      <c r="B58">
        <v>2901275.84622904</v>
      </c>
      <c r="C58">
        <v>9487974.33326462</v>
      </c>
    </row>
    <row r="59" spans="1:3">
      <c r="A59">
        <v>57</v>
      </c>
      <c r="B59">
        <v>2926062.57561744</v>
      </c>
      <c r="C59">
        <v>9498386.63837677</v>
      </c>
    </row>
    <row r="60" spans="1:3">
      <c r="A60">
        <v>58</v>
      </c>
      <c r="B60">
        <v>2758066.39104217</v>
      </c>
      <c r="C60">
        <v>9379758.00256319</v>
      </c>
    </row>
    <row r="61" spans="1:3">
      <c r="A61">
        <v>59</v>
      </c>
      <c r="B61">
        <v>2663224.12719375</v>
      </c>
      <c r="C61">
        <v>9309213.04188469</v>
      </c>
    </row>
    <row r="62" spans="1:3">
      <c r="A62">
        <v>60</v>
      </c>
      <c r="B62">
        <v>2564635.65220904</v>
      </c>
      <c r="C62">
        <v>9238653.30244589</v>
      </c>
    </row>
    <row r="63" spans="1:3">
      <c r="A63">
        <v>61</v>
      </c>
      <c r="B63">
        <v>2535655.14457272</v>
      </c>
      <c r="C63">
        <v>9210814.13192435</v>
      </c>
    </row>
    <row r="64" spans="1:3">
      <c r="A64">
        <v>62</v>
      </c>
      <c r="B64">
        <v>2528331.56672635</v>
      </c>
      <c r="C64">
        <v>9209335.79776176</v>
      </c>
    </row>
    <row r="65" spans="1:3">
      <c r="A65">
        <v>63</v>
      </c>
      <c r="B65">
        <v>2438281.40643121</v>
      </c>
      <c r="C65">
        <v>9149935.66910669</v>
      </c>
    </row>
    <row r="66" spans="1:3">
      <c r="A66">
        <v>64</v>
      </c>
      <c r="B66">
        <v>2352236.06297104</v>
      </c>
      <c r="C66">
        <v>9090612.75068985</v>
      </c>
    </row>
    <row r="67" spans="1:3">
      <c r="A67">
        <v>65</v>
      </c>
      <c r="B67">
        <v>2355071.40984504</v>
      </c>
      <c r="C67">
        <v>9077130.06910454</v>
      </c>
    </row>
    <row r="68" spans="1:3">
      <c r="A68">
        <v>66</v>
      </c>
      <c r="B68">
        <v>2363035.87589285</v>
      </c>
      <c r="C68">
        <v>9078340.59135039</v>
      </c>
    </row>
    <row r="69" spans="1:3">
      <c r="A69">
        <v>67</v>
      </c>
      <c r="B69">
        <v>2287441.9003541</v>
      </c>
      <c r="C69">
        <v>9026457.64502394</v>
      </c>
    </row>
    <row r="70" spans="1:3">
      <c r="A70">
        <v>68</v>
      </c>
      <c r="B70">
        <v>2277137.08053679</v>
      </c>
      <c r="C70">
        <v>9010033.43866698</v>
      </c>
    </row>
    <row r="71" spans="1:3">
      <c r="A71">
        <v>69</v>
      </c>
      <c r="B71">
        <v>2283858.91453872</v>
      </c>
      <c r="C71">
        <v>9011047.47476416</v>
      </c>
    </row>
    <row r="72" spans="1:3">
      <c r="A72">
        <v>70</v>
      </c>
      <c r="B72">
        <v>2222527.48781962</v>
      </c>
      <c r="C72">
        <v>8968746.8728639</v>
      </c>
    </row>
    <row r="73" spans="1:3">
      <c r="A73">
        <v>71</v>
      </c>
      <c r="B73">
        <v>2210914.73965361</v>
      </c>
      <c r="C73">
        <v>8947315.83851229</v>
      </c>
    </row>
    <row r="74" spans="1:3">
      <c r="A74">
        <v>72</v>
      </c>
      <c r="B74">
        <v>2216790.33228132</v>
      </c>
      <c r="C74">
        <v>8948138.46765227</v>
      </c>
    </row>
    <row r="75" spans="1:3">
      <c r="A75">
        <v>73</v>
      </c>
      <c r="B75">
        <v>2168247.27746377</v>
      </c>
      <c r="C75">
        <v>8916855.87375235</v>
      </c>
    </row>
    <row r="76" spans="1:3">
      <c r="A76">
        <v>74</v>
      </c>
      <c r="B76">
        <v>2164987.10845669</v>
      </c>
      <c r="C76">
        <v>8909429.86031006</v>
      </c>
    </row>
    <row r="77" spans="1:3">
      <c r="A77">
        <v>75</v>
      </c>
      <c r="B77">
        <v>2161976.28951819</v>
      </c>
      <c r="C77">
        <v>8910291.44162335</v>
      </c>
    </row>
    <row r="78" spans="1:3">
      <c r="A78">
        <v>76</v>
      </c>
      <c r="B78">
        <v>2126034.46454787</v>
      </c>
      <c r="C78">
        <v>8884188.73688132</v>
      </c>
    </row>
    <row r="79" spans="1:3">
      <c r="A79">
        <v>77</v>
      </c>
      <c r="B79">
        <v>2123031.09764972</v>
      </c>
      <c r="C79">
        <v>8882193.4297454</v>
      </c>
    </row>
    <row r="80" spans="1:3">
      <c r="A80">
        <v>78</v>
      </c>
      <c r="B80">
        <v>2040625.51979599</v>
      </c>
      <c r="C80">
        <v>8826170.3759742</v>
      </c>
    </row>
    <row r="81" spans="1:3">
      <c r="A81">
        <v>79</v>
      </c>
      <c r="B81">
        <v>1983518.60429047</v>
      </c>
      <c r="C81">
        <v>8785295.02724121</v>
      </c>
    </row>
    <row r="82" spans="1:3">
      <c r="A82">
        <v>80</v>
      </c>
      <c r="B82">
        <v>1948016.61306079</v>
      </c>
      <c r="C82">
        <v>8763793.15874121</v>
      </c>
    </row>
    <row r="83" spans="1:3">
      <c r="A83">
        <v>81</v>
      </c>
      <c r="B83">
        <v>1914839.98277934</v>
      </c>
      <c r="C83">
        <v>8741605.18005593</v>
      </c>
    </row>
    <row r="84" spans="1:3">
      <c r="A84">
        <v>82</v>
      </c>
      <c r="B84">
        <v>1877126.31729011</v>
      </c>
      <c r="C84">
        <v>8710742.21816101</v>
      </c>
    </row>
    <row r="85" spans="1:3">
      <c r="A85">
        <v>83</v>
      </c>
      <c r="B85">
        <v>1827070.7374358</v>
      </c>
      <c r="C85">
        <v>8673839.61113065</v>
      </c>
    </row>
    <row r="86" spans="1:3">
      <c r="A86">
        <v>84</v>
      </c>
      <c r="B86">
        <v>1807730.08213781</v>
      </c>
      <c r="C86">
        <v>8655682.05847823</v>
      </c>
    </row>
    <row r="87" spans="1:3">
      <c r="A87">
        <v>85</v>
      </c>
      <c r="B87">
        <v>1771573.59968499</v>
      </c>
      <c r="C87">
        <v>8637510.90638597</v>
      </c>
    </row>
    <row r="88" spans="1:3">
      <c r="A88">
        <v>86</v>
      </c>
      <c r="B88">
        <v>1777081.64646892</v>
      </c>
      <c r="C88">
        <v>8638981.67470418</v>
      </c>
    </row>
    <row r="89" spans="1:3">
      <c r="A89">
        <v>87</v>
      </c>
      <c r="B89">
        <v>1720671.18505122</v>
      </c>
      <c r="C89">
        <v>8604153.42127133</v>
      </c>
    </row>
    <row r="90" spans="1:3">
      <c r="A90">
        <v>88</v>
      </c>
      <c r="B90">
        <v>1708098.88254436</v>
      </c>
      <c r="C90">
        <v>8591615.16568445</v>
      </c>
    </row>
    <row r="91" spans="1:3">
      <c r="A91">
        <v>89</v>
      </c>
      <c r="B91">
        <v>1713310.59210577</v>
      </c>
      <c r="C91">
        <v>8592325.8372085</v>
      </c>
    </row>
    <row r="92" spans="1:3">
      <c r="A92">
        <v>90</v>
      </c>
      <c r="B92">
        <v>1666321.45906767</v>
      </c>
      <c r="C92">
        <v>8563999.69293376</v>
      </c>
    </row>
    <row r="93" spans="1:3">
      <c r="A93">
        <v>91</v>
      </c>
      <c r="B93">
        <v>1659742.7120535</v>
      </c>
      <c r="C93">
        <v>8556011.64450896</v>
      </c>
    </row>
    <row r="94" spans="1:3">
      <c r="A94">
        <v>92</v>
      </c>
      <c r="B94">
        <v>1664061.81296943</v>
      </c>
      <c r="C94">
        <v>8557118.23042258</v>
      </c>
    </row>
    <row r="95" spans="1:3">
      <c r="A95">
        <v>93</v>
      </c>
      <c r="B95">
        <v>1633894.34931259</v>
      </c>
      <c r="C95">
        <v>8539360.92426298</v>
      </c>
    </row>
    <row r="96" spans="1:3">
      <c r="A96">
        <v>94</v>
      </c>
      <c r="B96">
        <v>1602651.83537074</v>
      </c>
      <c r="C96">
        <v>8516706.70065595</v>
      </c>
    </row>
    <row r="97" spans="1:3">
      <c r="A97">
        <v>95</v>
      </c>
      <c r="B97">
        <v>1579819.4840003</v>
      </c>
      <c r="C97">
        <v>8500140.95958493</v>
      </c>
    </row>
    <row r="98" spans="1:3">
      <c r="A98">
        <v>96</v>
      </c>
      <c r="B98">
        <v>1575651.48082507</v>
      </c>
      <c r="C98">
        <v>8493258.62621491</v>
      </c>
    </row>
    <row r="99" spans="1:3">
      <c r="A99">
        <v>97</v>
      </c>
      <c r="B99">
        <v>1573580.22452488</v>
      </c>
      <c r="C99">
        <v>8491545.40698637</v>
      </c>
    </row>
    <row r="100" spans="1:3">
      <c r="A100">
        <v>98</v>
      </c>
      <c r="B100">
        <v>1528866.18111887</v>
      </c>
      <c r="C100">
        <v>8461090.30670157</v>
      </c>
    </row>
    <row r="101" spans="1:3">
      <c r="A101">
        <v>99</v>
      </c>
      <c r="B101">
        <v>1509261.71990786</v>
      </c>
      <c r="C101">
        <v>8446813.75656748</v>
      </c>
    </row>
    <row r="102" spans="1:3">
      <c r="A102">
        <v>100</v>
      </c>
      <c r="B102">
        <v>1494105.46719816</v>
      </c>
      <c r="C102">
        <v>8434490.32796277</v>
      </c>
    </row>
    <row r="103" spans="1:3">
      <c r="A103">
        <v>101</v>
      </c>
      <c r="B103">
        <v>1477080.6048799</v>
      </c>
      <c r="C103">
        <v>8421877.97175068</v>
      </c>
    </row>
    <row r="104" spans="1:3">
      <c r="A104">
        <v>102</v>
      </c>
      <c r="B104">
        <v>1443208.83880912</v>
      </c>
      <c r="C104">
        <v>8400784.11140304</v>
      </c>
    </row>
    <row r="105" spans="1:3">
      <c r="A105">
        <v>103</v>
      </c>
      <c r="B105">
        <v>1404834.31188539</v>
      </c>
      <c r="C105">
        <v>8376937.20540666</v>
      </c>
    </row>
    <row r="106" spans="1:3">
      <c r="A106">
        <v>104</v>
      </c>
      <c r="B106">
        <v>1387336.16449042</v>
      </c>
      <c r="C106">
        <v>8362626.82302381</v>
      </c>
    </row>
    <row r="107" spans="1:3">
      <c r="A107">
        <v>105</v>
      </c>
      <c r="B107">
        <v>1380434.55683939</v>
      </c>
      <c r="C107">
        <v>8354064.5058748</v>
      </c>
    </row>
    <row r="108" spans="1:3">
      <c r="A108">
        <v>106</v>
      </c>
      <c r="B108">
        <v>1363168.83383355</v>
      </c>
      <c r="C108">
        <v>8344784.89789135</v>
      </c>
    </row>
    <row r="109" spans="1:3">
      <c r="A109">
        <v>107</v>
      </c>
      <c r="B109">
        <v>1367289.4521626</v>
      </c>
      <c r="C109">
        <v>8345765.08470753</v>
      </c>
    </row>
    <row r="110" spans="1:3">
      <c r="A110">
        <v>108</v>
      </c>
      <c r="B110">
        <v>1335793.53123966</v>
      </c>
      <c r="C110">
        <v>8326095.92269646</v>
      </c>
    </row>
    <row r="111" spans="1:3">
      <c r="A111">
        <v>109</v>
      </c>
      <c r="B111">
        <v>1314415.24680663</v>
      </c>
      <c r="C111">
        <v>8309225.00730915</v>
      </c>
    </row>
    <row r="112" spans="1:3">
      <c r="A112">
        <v>110</v>
      </c>
      <c r="B112">
        <v>1301674.07662749</v>
      </c>
      <c r="C112">
        <v>8299655.91033033</v>
      </c>
    </row>
    <row r="113" spans="1:3">
      <c r="A113">
        <v>111</v>
      </c>
      <c r="B113">
        <v>1289257.91319314</v>
      </c>
      <c r="C113">
        <v>8292893.62893355</v>
      </c>
    </row>
    <row r="114" spans="1:3">
      <c r="A114">
        <v>112</v>
      </c>
      <c r="B114">
        <v>1287979.32382417</v>
      </c>
      <c r="C114">
        <v>8292977.00487398</v>
      </c>
    </row>
    <row r="115" spans="1:3">
      <c r="A115">
        <v>113</v>
      </c>
      <c r="B115">
        <v>1274226.92610247</v>
      </c>
      <c r="C115">
        <v>8281856.5919933</v>
      </c>
    </row>
    <row r="116" spans="1:3">
      <c r="A116">
        <v>114</v>
      </c>
      <c r="B116">
        <v>1251867.89073041</v>
      </c>
      <c r="C116">
        <v>8266870.37605714</v>
      </c>
    </row>
    <row r="117" spans="1:3">
      <c r="A117">
        <v>115</v>
      </c>
      <c r="B117">
        <v>1235161.44049847</v>
      </c>
      <c r="C117">
        <v>8255736.34765987</v>
      </c>
    </row>
    <row r="118" spans="1:3">
      <c r="A118">
        <v>116</v>
      </c>
      <c r="B118">
        <v>1222521.84509866</v>
      </c>
      <c r="C118">
        <v>8249313.31385845</v>
      </c>
    </row>
    <row r="119" spans="1:3">
      <c r="A119">
        <v>117</v>
      </c>
      <c r="B119">
        <v>1222202.58009402</v>
      </c>
      <c r="C119">
        <v>8248867.94108349</v>
      </c>
    </row>
    <row r="120" spans="1:3">
      <c r="A120">
        <v>118</v>
      </c>
      <c r="B120">
        <v>1196024.22212069</v>
      </c>
      <c r="C120">
        <v>8230954.57482114</v>
      </c>
    </row>
    <row r="121" spans="1:3">
      <c r="A121">
        <v>119</v>
      </c>
      <c r="B121">
        <v>1192061.61921675</v>
      </c>
      <c r="C121">
        <v>8224833.26533565</v>
      </c>
    </row>
    <row r="122" spans="1:3">
      <c r="A122">
        <v>120</v>
      </c>
      <c r="B122">
        <v>1177046.79961631</v>
      </c>
      <c r="C122">
        <v>8215640.6675117</v>
      </c>
    </row>
    <row r="123" spans="1:3">
      <c r="A123">
        <v>121</v>
      </c>
      <c r="B123">
        <v>1163102.55721581</v>
      </c>
      <c r="C123">
        <v>8206624.54999477</v>
      </c>
    </row>
    <row r="124" spans="1:3">
      <c r="A124">
        <v>122</v>
      </c>
      <c r="B124">
        <v>1147944.70584057</v>
      </c>
      <c r="C124">
        <v>8194531.0207978</v>
      </c>
    </row>
    <row r="125" spans="1:3">
      <c r="A125">
        <v>123</v>
      </c>
      <c r="B125">
        <v>1126818.62764797</v>
      </c>
      <c r="C125">
        <v>8179474.19799782</v>
      </c>
    </row>
    <row r="126" spans="1:3">
      <c r="A126">
        <v>124</v>
      </c>
      <c r="B126">
        <v>1111677.99292423</v>
      </c>
      <c r="C126">
        <v>8169869.21687042</v>
      </c>
    </row>
    <row r="127" spans="1:3">
      <c r="A127">
        <v>125</v>
      </c>
      <c r="B127">
        <v>1095292.16425689</v>
      </c>
      <c r="C127">
        <v>8160885.13446879</v>
      </c>
    </row>
    <row r="128" spans="1:3">
      <c r="A128">
        <v>126</v>
      </c>
      <c r="B128">
        <v>1091754.39448125</v>
      </c>
      <c r="C128">
        <v>8156490.03417602</v>
      </c>
    </row>
    <row r="129" spans="1:3">
      <c r="A129">
        <v>127</v>
      </c>
      <c r="B129">
        <v>1089939.77886995</v>
      </c>
      <c r="C129">
        <v>8156382.36157455</v>
      </c>
    </row>
    <row r="130" spans="1:3">
      <c r="A130">
        <v>128</v>
      </c>
      <c r="B130">
        <v>1074367.64007601</v>
      </c>
      <c r="C130">
        <v>8143903.92446437</v>
      </c>
    </row>
    <row r="131" spans="1:3">
      <c r="A131">
        <v>129</v>
      </c>
      <c r="B131">
        <v>1055968.47468437</v>
      </c>
      <c r="C131">
        <v>8131880.55573725</v>
      </c>
    </row>
    <row r="132" spans="1:3">
      <c r="A132">
        <v>130</v>
      </c>
      <c r="B132">
        <v>1047668.85330864</v>
      </c>
      <c r="C132">
        <v>8125374.91640973</v>
      </c>
    </row>
    <row r="133" spans="1:3">
      <c r="A133">
        <v>131</v>
      </c>
      <c r="B133">
        <v>1044119.12442504</v>
      </c>
      <c r="C133">
        <v>8121583.69555886</v>
      </c>
    </row>
    <row r="134" spans="1:3">
      <c r="A134">
        <v>132</v>
      </c>
      <c r="B134">
        <v>1046005.84073544</v>
      </c>
      <c r="C134">
        <v>8122207.83933647</v>
      </c>
    </row>
    <row r="135" spans="1:3">
      <c r="A135">
        <v>133</v>
      </c>
      <c r="B135">
        <v>1031176.73164401</v>
      </c>
      <c r="C135">
        <v>8112913.09996439</v>
      </c>
    </row>
    <row r="136" spans="1:3">
      <c r="A136">
        <v>134</v>
      </c>
      <c r="B136">
        <v>1016465.35129249</v>
      </c>
      <c r="C136">
        <v>8102189.4024876</v>
      </c>
    </row>
    <row r="137" spans="1:3">
      <c r="A137">
        <v>135</v>
      </c>
      <c r="B137">
        <v>1005253.18252946</v>
      </c>
      <c r="C137">
        <v>8093927.10392847</v>
      </c>
    </row>
    <row r="138" spans="1:3">
      <c r="A138">
        <v>136</v>
      </c>
      <c r="B138">
        <v>1003616.72941016</v>
      </c>
      <c r="C138">
        <v>8091108.81698403</v>
      </c>
    </row>
    <row r="139" spans="1:3">
      <c r="A139">
        <v>137</v>
      </c>
      <c r="B139">
        <v>1005999.70693145</v>
      </c>
      <c r="C139">
        <v>8091563.05994681</v>
      </c>
    </row>
    <row r="140" spans="1:3">
      <c r="A140">
        <v>138</v>
      </c>
      <c r="B140">
        <v>989477.786605351</v>
      </c>
      <c r="C140">
        <v>8080189.34023667</v>
      </c>
    </row>
    <row r="141" spans="1:3">
      <c r="A141">
        <v>139</v>
      </c>
      <c r="B141">
        <v>982861.913230012</v>
      </c>
      <c r="C141">
        <v>8074654.30565482</v>
      </c>
    </row>
    <row r="142" spans="1:3">
      <c r="A142">
        <v>140</v>
      </c>
      <c r="B142">
        <v>975760.462335048</v>
      </c>
      <c r="C142">
        <v>8069134.72286233</v>
      </c>
    </row>
    <row r="143" spans="1:3">
      <c r="A143">
        <v>141</v>
      </c>
      <c r="B143">
        <v>961099.685648594</v>
      </c>
      <c r="C143">
        <v>8059855.52686566</v>
      </c>
    </row>
    <row r="144" spans="1:3">
      <c r="A144">
        <v>142</v>
      </c>
      <c r="B144">
        <v>945508.810121074</v>
      </c>
      <c r="C144">
        <v>8049146.6246637</v>
      </c>
    </row>
    <row r="145" spans="1:3">
      <c r="A145">
        <v>143</v>
      </c>
      <c r="B145">
        <v>938080.043470507</v>
      </c>
      <c r="C145">
        <v>8043156.36686981</v>
      </c>
    </row>
    <row r="146" spans="1:3">
      <c r="A146">
        <v>144</v>
      </c>
      <c r="B146">
        <v>934305.177037541</v>
      </c>
      <c r="C146">
        <v>8038785.92455805</v>
      </c>
    </row>
    <row r="147" spans="1:3">
      <c r="A147">
        <v>145</v>
      </c>
      <c r="B147">
        <v>925241.662038387</v>
      </c>
      <c r="C147">
        <v>8033709.02026457</v>
      </c>
    </row>
    <row r="148" spans="1:3">
      <c r="A148">
        <v>146</v>
      </c>
      <c r="B148">
        <v>919473.110669884</v>
      </c>
      <c r="C148">
        <v>8028558.92297298</v>
      </c>
    </row>
    <row r="149" spans="1:3">
      <c r="A149">
        <v>147</v>
      </c>
      <c r="B149">
        <v>905968.302408068</v>
      </c>
      <c r="C149">
        <v>8019856.04623686</v>
      </c>
    </row>
    <row r="150" spans="1:3">
      <c r="A150">
        <v>148</v>
      </c>
      <c r="B150">
        <v>895345.694632734</v>
      </c>
      <c r="C150">
        <v>8011713.04499509</v>
      </c>
    </row>
    <row r="151" spans="1:3">
      <c r="A151">
        <v>149</v>
      </c>
      <c r="B151">
        <v>888205.63194822</v>
      </c>
      <c r="C151">
        <v>8006953.493025</v>
      </c>
    </row>
    <row r="152" spans="1:3">
      <c r="A152">
        <v>150</v>
      </c>
      <c r="B152">
        <v>881288.895240523</v>
      </c>
      <c r="C152">
        <v>8002908.05582732</v>
      </c>
    </row>
    <row r="153" spans="1:3">
      <c r="A153">
        <v>151</v>
      </c>
      <c r="B153">
        <v>880403.897450462</v>
      </c>
      <c r="C153">
        <v>8002727.63426908</v>
      </c>
    </row>
    <row r="154" spans="1:3">
      <c r="A154">
        <v>152</v>
      </c>
      <c r="B154">
        <v>873587.819881082</v>
      </c>
      <c r="C154">
        <v>7997061.29248817</v>
      </c>
    </row>
    <row r="155" spans="1:3">
      <c r="A155">
        <v>153</v>
      </c>
      <c r="B155">
        <v>862481.242767133</v>
      </c>
      <c r="C155">
        <v>7989348.92381415</v>
      </c>
    </row>
    <row r="156" spans="1:3">
      <c r="A156">
        <v>154</v>
      </c>
      <c r="B156">
        <v>854061.722046181</v>
      </c>
      <c r="C156">
        <v>7983575.52122535</v>
      </c>
    </row>
    <row r="157" spans="1:3">
      <c r="A157">
        <v>155</v>
      </c>
      <c r="B157">
        <v>847478.962467814</v>
      </c>
      <c r="C157">
        <v>7980083.46133338</v>
      </c>
    </row>
    <row r="158" spans="1:3">
      <c r="A158">
        <v>156</v>
      </c>
      <c r="B158">
        <v>849253.857010441</v>
      </c>
      <c r="C158">
        <v>7980482.76690306</v>
      </c>
    </row>
    <row r="159" spans="1:3">
      <c r="A159">
        <v>157</v>
      </c>
      <c r="B159">
        <v>838833.249355226</v>
      </c>
      <c r="C159">
        <v>7972841.02373239</v>
      </c>
    </row>
    <row r="160" spans="1:3">
      <c r="A160">
        <v>158</v>
      </c>
      <c r="B160">
        <v>831663.575180552</v>
      </c>
      <c r="C160">
        <v>7968338.76664494</v>
      </c>
    </row>
    <row r="161" spans="1:3">
      <c r="A161">
        <v>159</v>
      </c>
      <c r="B161">
        <v>825301.156185226</v>
      </c>
      <c r="C161">
        <v>7964166.31309243</v>
      </c>
    </row>
    <row r="162" spans="1:3">
      <c r="A162">
        <v>160</v>
      </c>
      <c r="B162">
        <v>819215.005216788</v>
      </c>
      <c r="C162">
        <v>7958933.18506374</v>
      </c>
    </row>
    <row r="163" spans="1:3">
      <c r="A163">
        <v>161</v>
      </c>
      <c r="B163">
        <v>809552.522883471</v>
      </c>
      <c r="C163">
        <v>7951651.09561562</v>
      </c>
    </row>
    <row r="164" spans="1:3">
      <c r="A164">
        <v>162</v>
      </c>
      <c r="B164">
        <v>801437.722001318</v>
      </c>
      <c r="C164">
        <v>7946322.09807636</v>
      </c>
    </row>
    <row r="165" spans="1:3">
      <c r="A165">
        <v>163</v>
      </c>
      <c r="B165">
        <v>792363.093871895</v>
      </c>
      <c r="C165">
        <v>7941054.19670696</v>
      </c>
    </row>
    <row r="166" spans="1:3">
      <c r="A166">
        <v>164</v>
      </c>
      <c r="B166">
        <v>790651.684225151</v>
      </c>
      <c r="C166">
        <v>7938776.91290226</v>
      </c>
    </row>
    <row r="167" spans="1:3">
      <c r="A167">
        <v>165</v>
      </c>
      <c r="B167">
        <v>782928.53829701</v>
      </c>
      <c r="C167">
        <v>7933996.91237469</v>
      </c>
    </row>
    <row r="168" spans="1:3">
      <c r="A168">
        <v>166</v>
      </c>
      <c r="B168">
        <v>776144.500358112</v>
      </c>
      <c r="C168">
        <v>7928432.90268246</v>
      </c>
    </row>
    <row r="169" spans="1:3">
      <c r="A169">
        <v>167</v>
      </c>
      <c r="B169">
        <v>766517.702394055</v>
      </c>
      <c r="C169">
        <v>7921900.6900876</v>
      </c>
    </row>
    <row r="170" spans="1:3">
      <c r="A170">
        <v>168</v>
      </c>
      <c r="B170">
        <v>761655.710295947</v>
      </c>
      <c r="C170">
        <v>7918201.96737197</v>
      </c>
    </row>
    <row r="171" spans="1:3">
      <c r="A171">
        <v>169</v>
      </c>
      <c r="B171">
        <v>759800.925718919</v>
      </c>
      <c r="C171">
        <v>7916187.63081996</v>
      </c>
    </row>
    <row r="172" spans="1:3">
      <c r="A172">
        <v>170</v>
      </c>
      <c r="B172">
        <v>760835.54023029</v>
      </c>
      <c r="C172">
        <v>7916573.81643313</v>
      </c>
    </row>
    <row r="173" spans="1:3">
      <c r="A173">
        <v>171</v>
      </c>
      <c r="B173">
        <v>752737.938149888</v>
      </c>
      <c r="C173">
        <v>7911372.52817972</v>
      </c>
    </row>
    <row r="174" spans="1:3">
      <c r="A174">
        <v>172</v>
      </c>
      <c r="B174">
        <v>745391.289015241</v>
      </c>
      <c r="C174">
        <v>7905890.54272093</v>
      </c>
    </row>
    <row r="175" spans="1:3">
      <c r="A175">
        <v>173</v>
      </c>
      <c r="B175">
        <v>739901.824795151</v>
      </c>
      <c r="C175">
        <v>7901732.24289636</v>
      </c>
    </row>
    <row r="176" spans="1:3">
      <c r="A176">
        <v>174</v>
      </c>
      <c r="B176">
        <v>739730.083236884</v>
      </c>
      <c r="C176">
        <v>7900678.38479022</v>
      </c>
    </row>
    <row r="177" spans="1:3">
      <c r="A177">
        <v>175</v>
      </c>
      <c r="B177">
        <v>741304.681993912</v>
      </c>
      <c r="C177">
        <v>7901165.48121754</v>
      </c>
    </row>
    <row r="178" spans="1:3">
      <c r="A178">
        <v>176</v>
      </c>
      <c r="B178">
        <v>733114.998801233</v>
      </c>
      <c r="C178">
        <v>7895346.93125329</v>
      </c>
    </row>
    <row r="179" spans="1:3">
      <c r="A179">
        <v>177</v>
      </c>
      <c r="B179">
        <v>726778.921706747</v>
      </c>
      <c r="C179">
        <v>7891283.66781992</v>
      </c>
    </row>
    <row r="180" spans="1:3">
      <c r="A180">
        <v>178</v>
      </c>
      <c r="B180">
        <v>723683.445844968</v>
      </c>
      <c r="C180">
        <v>7888570.56333339</v>
      </c>
    </row>
    <row r="181" spans="1:3">
      <c r="A181">
        <v>179</v>
      </c>
      <c r="B181">
        <v>720440.463236426</v>
      </c>
      <c r="C181">
        <v>7885924.80623592</v>
      </c>
    </row>
    <row r="182" spans="1:3">
      <c r="A182">
        <v>180</v>
      </c>
      <c r="B182">
        <v>712828.009216145</v>
      </c>
      <c r="C182">
        <v>7881054.65666231</v>
      </c>
    </row>
    <row r="183" spans="1:3">
      <c r="A183">
        <v>181</v>
      </c>
      <c r="B183">
        <v>705437.065718103</v>
      </c>
      <c r="C183">
        <v>7875637.56720888</v>
      </c>
    </row>
    <row r="184" spans="1:3">
      <c r="A184">
        <v>182</v>
      </c>
      <c r="B184">
        <v>703696.308443414</v>
      </c>
      <c r="C184">
        <v>7873401.0579551</v>
      </c>
    </row>
    <row r="185" spans="1:3">
      <c r="A185">
        <v>183</v>
      </c>
      <c r="B185">
        <v>698370.65542712</v>
      </c>
      <c r="C185">
        <v>7870300.35071933</v>
      </c>
    </row>
    <row r="186" spans="1:3">
      <c r="A186">
        <v>184</v>
      </c>
      <c r="B186">
        <v>695651.788104707</v>
      </c>
      <c r="C186">
        <v>7867681.89864867</v>
      </c>
    </row>
    <row r="187" spans="1:3">
      <c r="A187">
        <v>185</v>
      </c>
      <c r="B187">
        <v>688251.598984665</v>
      </c>
      <c r="C187">
        <v>7862747.20307256</v>
      </c>
    </row>
    <row r="188" spans="1:3">
      <c r="A188">
        <v>186</v>
      </c>
      <c r="B188">
        <v>682581.421000682</v>
      </c>
      <c r="C188">
        <v>7858249.96423275</v>
      </c>
    </row>
    <row r="189" spans="1:3">
      <c r="A189">
        <v>187</v>
      </c>
      <c r="B189">
        <v>678333.643724252</v>
      </c>
      <c r="C189">
        <v>7855237.77832014</v>
      </c>
    </row>
    <row r="190" spans="1:3">
      <c r="A190">
        <v>188</v>
      </c>
      <c r="B190">
        <v>674118.721790097</v>
      </c>
      <c r="C190">
        <v>7852654.11868651</v>
      </c>
    </row>
    <row r="191" spans="1:3">
      <c r="A191">
        <v>189</v>
      </c>
      <c r="B191">
        <v>670866.370558412</v>
      </c>
      <c r="C191">
        <v>7850542.48194807</v>
      </c>
    </row>
    <row r="192" spans="1:3">
      <c r="A192">
        <v>190</v>
      </c>
      <c r="B192">
        <v>671512.031347479</v>
      </c>
      <c r="C192">
        <v>7850742.23026187</v>
      </c>
    </row>
    <row r="193" spans="1:3">
      <c r="A193">
        <v>191</v>
      </c>
      <c r="B193">
        <v>665522.169235693</v>
      </c>
      <c r="C193">
        <v>7846247.84684828</v>
      </c>
    </row>
    <row r="194" spans="1:3">
      <c r="A194">
        <v>192</v>
      </c>
      <c r="B194">
        <v>660803.39518349</v>
      </c>
      <c r="C194">
        <v>7842907.26185038</v>
      </c>
    </row>
    <row r="195" spans="1:3">
      <c r="A195">
        <v>193</v>
      </c>
      <c r="B195">
        <v>656674.926403298</v>
      </c>
      <c r="C195">
        <v>7840615.88284453</v>
      </c>
    </row>
    <row r="196" spans="1:3">
      <c r="A196">
        <v>194</v>
      </c>
      <c r="B196">
        <v>658012.175418557</v>
      </c>
      <c r="C196">
        <v>7841072.16907972</v>
      </c>
    </row>
    <row r="197" spans="1:3">
      <c r="A197">
        <v>195</v>
      </c>
      <c r="B197">
        <v>652429.274788875</v>
      </c>
      <c r="C197">
        <v>7836851.40269339</v>
      </c>
    </row>
    <row r="198" spans="1:3">
      <c r="A198">
        <v>196</v>
      </c>
      <c r="B198">
        <v>650060.068799542</v>
      </c>
      <c r="C198">
        <v>7834611.89405105</v>
      </c>
    </row>
    <row r="199" spans="1:3">
      <c r="A199">
        <v>197</v>
      </c>
      <c r="B199">
        <v>645784.728483265</v>
      </c>
      <c r="C199">
        <v>7831804.09881257</v>
      </c>
    </row>
    <row r="200" spans="1:3">
      <c r="A200">
        <v>198</v>
      </c>
      <c r="B200">
        <v>642134.423971578</v>
      </c>
      <c r="C200">
        <v>7829327.3536155</v>
      </c>
    </row>
    <row r="201" spans="1:3">
      <c r="A201">
        <v>199</v>
      </c>
      <c r="B201">
        <v>639402.668517168</v>
      </c>
      <c r="C201">
        <v>7826723.54759208</v>
      </c>
    </row>
    <row r="202" spans="1:3">
      <c r="A202">
        <v>200</v>
      </c>
      <c r="B202">
        <v>633761.576827675</v>
      </c>
      <c r="C202">
        <v>7822523.19455073</v>
      </c>
    </row>
    <row r="203" spans="1:3">
      <c r="A203">
        <v>201</v>
      </c>
      <c r="B203">
        <v>628075.585524025</v>
      </c>
      <c r="C203">
        <v>7819083.04301829</v>
      </c>
    </row>
    <row r="204" spans="1:3">
      <c r="A204">
        <v>202</v>
      </c>
      <c r="B204">
        <v>627754.519567052</v>
      </c>
      <c r="C204">
        <v>7818160.59640151</v>
      </c>
    </row>
    <row r="205" spans="1:3">
      <c r="A205">
        <v>203</v>
      </c>
      <c r="B205">
        <v>623258.921306791</v>
      </c>
      <c r="C205">
        <v>7815308.56906283</v>
      </c>
    </row>
    <row r="206" spans="1:3">
      <c r="A206">
        <v>204</v>
      </c>
      <c r="B206">
        <v>620109.786170778</v>
      </c>
      <c r="C206">
        <v>7812478.79487678</v>
      </c>
    </row>
    <row r="207" spans="1:3">
      <c r="A207">
        <v>205</v>
      </c>
      <c r="B207">
        <v>614621.610000465</v>
      </c>
      <c r="C207">
        <v>7808597.82837355</v>
      </c>
    </row>
    <row r="208" spans="1:3">
      <c r="A208">
        <v>206</v>
      </c>
      <c r="B208">
        <v>611890.272721933</v>
      </c>
      <c r="C208">
        <v>7806448.31615857</v>
      </c>
    </row>
    <row r="209" spans="1:3">
      <c r="A209">
        <v>207</v>
      </c>
      <c r="B209">
        <v>611317.135114905</v>
      </c>
      <c r="C209">
        <v>7805561.57027085</v>
      </c>
    </row>
    <row r="210" spans="1:3">
      <c r="A210">
        <v>208</v>
      </c>
      <c r="B210">
        <v>612099.178332914</v>
      </c>
      <c r="C210">
        <v>7805890.15497656</v>
      </c>
    </row>
    <row r="211" spans="1:3">
      <c r="A211">
        <v>209</v>
      </c>
      <c r="B211">
        <v>610351.749444247</v>
      </c>
      <c r="C211">
        <v>7804626.57821537</v>
      </c>
    </row>
    <row r="212" spans="1:3">
      <c r="A212">
        <v>210</v>
      </c>
      <c r="B212">
        <v>610083.846210165</v>
      </c>
      <c r="C212">
        <v>7804507.74811002</v>
      </c>
    </row>
    <row r="213" spans="1:3">
      <c r="A213">
        <v>211</v>
      </c>
      <c r="B213">
        <v>605500.016959887</v>
      </c>
      <c r="C213">
        <v>7800940.12633841</v>
      </c>
    </row>
    <row r="214" spans="1:3">
      <c r="A214">
        <v>212</v>
      </c>
      <c r="B214">
        <v>603852.273834981</v>
      </c>
      <c r="C214">
        <v>7799089.20898289</v>
      </c>
    </row>
    <row r="215" spans="1:3">
      <c r="A215">
        <v>213</v>
      </c>
      <c r="B215">
        <v>604371.923798474</v>
      </c>
      <c r="C215">
        <v>7798808.26130658</v>
      </c>
    </row>
    <row r="216" spans="1:3">
      <c r="A216">
        <v>214</v>
      </c>
      <c r="B216">
        <v>604579.479538822</v>
      </c>
      <c r="C216">
        <v>7798894.75988998</v>
      </c>
    </row>
    <row r="217" spans="1:3">
      <c r="A217">
        <v>215</v>
      </c>
      <c r="B217">
        <v>598690.987718647</v>
      </c>
      <c r="C217">
        <v>7794931.79343558</v>
      </c>
    </row>
    <row r="218" spans="1:3">
      <c r="A218">
        <v>216</v>
      </c>
      <c r="B218">
        <v>597106.88795221</v>
      </c>
      <c r="C218">
        <v>7793387.32474164</v>
      </c>
    </row>
    <row r="219" spans="1:3">
      <c r="A219">
        <v>217</v>
      </c>
      <c r="B219">
        <v>595447.891805494</v>
      </c>
      <c r="C219">
        <v>7791894.69138834</v>
      </c>
    </row>
    <row r="220" spans="1:3">
      <c r="A220">
        <v>218</v>
      </c>
      <c r="B220">
        <v>590720.179202772</v>
      </c>
      <c r="C220">
        <v>7788746.22214605</v>
      </c>
    </row>
    <row r="221" spans="1:3">
      <c r="A221">
        <v>219</v>
      </c>
      <c r="B221">
        <v>586550.907491919</v>
      </c>
      <c r="C221">
        <v>7785529.58758967</v>
      </c>
    </row>
    <row r="222" spans="1:3">
      <c r="A222">
        <v>220</v>
      </c>
      <c r="B222">
        <v>583075.414449824</v>
      </c>
      <c r="C222">
        <v>7783366.13363865</v>
      </c>
    </row>
    <row r="223" spans="1:3">
      <c r="A223">
        <v>221</v>
      </c>
      <c r="B223">
        <v>582966.789909552</v>
      </c>
      <c r="C223">
        <v>7782530.23765559</v>
      </c>
    </row>
    <row r="224" spans="1:3">
      <c r="A224">
        <v>222</v>
      </c>
      <c r="B224">
        <v>579520.626698326</v>
      </c>
      <c r="C224">
        <v>7780428.21448094</v>
      </c>
    </row>
    <row r="225" spans="1:3">
      <c r="A225">
        <v>223</v>
      </c>
      <c r="B225">
        <v>578843.738200294</v>
      </c>
      <c r="C225">
        <v>7779374.17675497</v>
      </c>
    </row>
    <row r="226" spans="1:3">
      <c r="A226">
        <v>224</v>
      </c>
      <c r="B226">
        <v>574697.077985847</v>
      </c>
      <c r="C226">
        <v>7776476.69744145</v>
      </c>
    </row>
    <row r="227" spans="1:3">
      <c r="A227">
        <v>225</v>
      </c>
      <c r="B227">
        <v>572202.274901319</v>
      </c>
      <c r="C227">
        <v>7774196.91417679</v>
      </c>
    </row>
    <row r="228" spans="1:3">
      <c r="A228">
        <v>226</v>
      </c>
      <c r="B228">
        <v>570033.013958041</v>
      </c>
      <c r="C228">
        <v>7772514.33666459</v>
      </c>
    </row>
    <row r="229" spans="1:3">
      <c r="A229">
        <v>227</v>
      </c>
      <c r="B229">
        <v>567465.878358475</v>
      </c>
      <c r="C229">
        <v>7770878.34569739</v>
      </c>
    </row>
    <row r="230" spans="1:3">
      <c r="A230">
        <v>228</v>
      </c>
      <c r="B230">
        <v>566866.051995658</v>
      </c>
      <c r="C230">
        <v>7770627.69618482</v>
      </c>
    </row>
    <row r="231" spans="1:3">
      <c r="A231">
        <v>229</v>
      </c>
      <c r="B231">
        <v>565777.365433699</v>
      </c>
      <c r="C231">
        <v>7769710.17092116</v>
      </c>
    </row>
    <row r="232" spans="1:3">
      <c r="A232">
        <v>230</v>
      </c>
      <c r="B232">
        <v>566108.182584714</v>
      </c>
      <c r="C232">
        <v>7769871.31860153</v>
      </c>
    </row>
    <row r="233" spans="1:3">
      <c r="A233">
        <v>231</v>
      </c>
      <c r="B233">
        <v>562589.692732144</v>
      </c>
      <c r="C233">
        <v>7767107.35965458</v>
      </c>
    </row>
    <row r="234" spans="1:3">
      <c r="A234">
        <v>232</v>
      </c>
      <c r="B234">
        <v>558980.865089608</v>
      </c>
      <c r="C234">
        <v>7764749.43577935</v>
      </c>
    </row>
    <row r="235" spans="1:3">
      <c r="A235">
        <v>233</v>
      </c>
      <c r="B235">
        <v>555848.320886589</v>
      </c>
      <c r="C235">
        <v>7762697.21828039</v>
      </c>
    </row>
    <row r="236" spans="1:3">
      <c r="A236">
        <v>234</v>
      </c>
      <c r="B236">
        <v>554572.634714356</v>
      </c>
      <c r="C236">
        <v>7761174.55116529</v>
      </c>
    </row>
    <row r="237" spans="1:3">
      <c r="A237">
        <v>235</v>
      </c>
      <c r="B237">
        <v>551982.474800364</v>
      </c>
      <c r="C237">
        <v>7759382.93471554</v>
      </c>
    </row>
    <row r="238" spans="1:3">
      <c r="A238">
        <v>236</v>
      </c>
      <c r="B238">
        <v>549864.366605569</v>
      </c>
      <c r="C238">
        <v>7757874.08225252</v>
      </c>
    </row>
    <row r="239" spans="1:3">
      <c r="A239">
        <v>237</v>
      </c>
      <c r="B239">
        <v>549340.496313545</v>
      </c>
      <c r="C239">
        <v>7756900.53290723</v>
      </c>
    </row>
    <row r="240" spans="1:3">
      <c r="A240">
        <v>238</v>
      </c>
      <c r="B240">
        <v>546597.60599115</v>
      </c>
      <c r="C240">
        <v>7754585.25942799</v>
      </c>
    </row>
    <row r="241" spans="1:3">
      <c r="A241">
        <v>239</v>
      </c>
      <c r="B241">
        <v>544526.855062382</v>
      </c>
      <c r="C241">
        <v>7753146.35984591</v>
      </c>
    </row>
    <row r="242" spans="1:3">
      <c r="A242">
        <v>240</v>
      </c>
      <c r="B242">
        <v>544910.180568827</v>
      </c>
      <c r="C242">
        <v>7752916.60666334</v>
      </c>
    </row>
    <row r="243" spans="1:3">
      <c r="A243">
        <v>241</v>
      </c>
      <c r="B243">
        <v>540980.566261085</v>
      </c>
      <c r="C243">
        <v>7750389.41046308</v>
      </c>
    </row>
    <row r="244" spans="1:3">
      <c r="A244">
        <v>242</v>
      </c>
      <c r="B244">
        <v>541733.822211537</v>
      </c>
      <c r="C244">
        <v>7750375.69784575</v>
      </c>
    </row>
    <row r="245" spans="1:3">
      <c r="A245">
        <v>243</v>
      </c>
      <c r="B245">
        <v>538931.780446319</v>
      </c>
      <c r="C245">
        <v>7748515.11118053</v>
      </c>
    </row>
    <row r="246" spans="1:3">
      <c r="A246">
        <v>244</v>
      </c>
      <c r="B246">
        <v>538197.047337002</v>
      </c>
      <c r="C246">
        <v>7747418.07006801</v>
      </c>
    </row>
    <row r="247" spans="1:3">
      <c r="A247">
        <v>245</v>
      </c>
      <c r="B247">
        <v>535724.978070498</v>
      </c>
      <c r="C247">
        <v>7745405.56050302</v>
      </c>
    </row>
    <row r="248" spans="1:3">
      <c r="A248">
        <v>246</v>
      </c>
      <c r="B248">
        <v>534053.855704673</v>
      </c>
      <c r="C248">
        <v>7744126.11120234</v>
      </c>
    </row>
    <row r="249" spans="1:3">
      <c r="A249">
        <v>247</v>
      </c>
      <c r="B249">
        <v>534579.92106025</v>
      </c>
      <c r="C249">
        <v>7744111.20742219</v>
      </c>
    </row>
    <row r="250" spans="1:3">
      <c r="A250">
        <v>248</v>
      </c>
      <c r="B250">
        <v>533811.58923591</v>
      </c>
      <c r="C250">
        <v>7743714.91828224</v>
      </c>
    </row>
    <row r="251" spans="1:3">
      <c r="A251">
        <v>249</v>
      </c>
      <c r="B251">
        <v>533627.982033366</v>
      </c>
      <c r="C251">
        <v>7743200.72697672</v>
      </c>
    </row>
    <row r="252" spans="1:3">
      <c r="A252">
        <v>250</v>
      </c>
      <c r="B252">
        <v>531946.83774627</v>
      </c>
      <c r="C252">
        <v>7741610.55274634</v>
      </c>
    </row>
    <row r="253" spans="1:3">
      <c r="A253">
        <v>251</v>
      </c>
      <c r="B253">
        <v>532283.919853743</v>
      </c>
      <c r="C253">
        <v>7741240.38592557</v>
      </c>
    </row>
    <row r="254" spans="1:3">
      <c r="A254">
        <v>252</v>
      </c>
      <c r="B254">
        <v>532910.061616172</v>
      </c>
      <c r="C254">
        <v>7741145.9533591</v>
      </c>
    </row>
    <row r="255" spans="1:3">
      <c r="A255">
        <v>253</v>
      </c>
      <c r="B255">
        <v>530311.684317641</v>
      </c>
      <c r="C255">
        <v>7739173.89101844</v>
      </c>
    </row>
    <row r="256" spans="1:3">
      <c r="A256">
        <v>254</v>
      </c>
      <c r="B256">
        <v>530487.337935432</v>
      </c>
      <c r="C256">
        <v>7738853.02684297</v>
      </c>
    </row>
    <row r="257" spans="1:3">
      <c r="A257">
        <v>255</v>
      </c>
      <c r="B257">
        <v>530521.440490079</v>
      </c>
      <c r="C257">
        <v>7738515.16766602</v>
      </c>
    </row>
    <row r="258" spans="1:3">
      <c r="A258">
        <v>256</v>
      </c>
      <c r="B258">
        <v>528048.632766232</v>
      </c>
      <c r="C258">
        <v>7736734.83236697</v>
      </c>
    </row>
    <row r="259" spans="1:3">
      <c r="A259">
        <v>257</v>
      </c>
      <c r="B259">
        <v>526665.959707053</v>
      </c>
      <c r="C259">
        <v>7735304.95550916</v>
      </c>
    </row>
    <row r="260" spans="1:3">
      <c r="A260">
        <v>258</v>
      </c>
      <c r="B260">
        <v>526123.880551477</v>
      </c>
      <c r="C260">
        <v>7734572.41713963</v>
      </c>
    </row>
    <row r="261" spans="1:3">
      <c r="A261">
        <v>259</v>
      </c>
      <c r="B261">
        <v>526773.174637212</v>
      </c>
      <c r="C261">
        <v>7734676.9072768</v>
      </c>
    </row>
    <row r="262" spans="1:3">
      <c r="A262">
        <v>260</v>
      </c>
      <c r="B262">
        <v>525255.715641066</v>
      </c>
      <c r="C262">
        <v>7733878.3570992</v>
      </c>
    </row>
    <row r="263" spans="1:3">
      <c r="A263">
        <v>261</v>
      </c>
      <c r="B263">
        <v>526836.18194151</v>
      </c>
      <c r="C263">
        <v>7734201.22200892</v>
      </c>
    </row>
    <row r="264" spans="1:3">
      <c r="A264">
        <v>262</v>
      </c>
      <c r="B264">
        <v>524741.7935381</v>
      </c>
      <c r="C264">
        <v>7732805.66158321</v>
      </c>
    </row>
    <row r="265" spans="1:3">
      <c r="A265">
        <v>263</v>
      </c>
      <c r="B265">
        <v>525895.118119452</v>
      </c>
      <c r="C265">
        <v>7733024.50949284</v>
      </c>
    </row>
    <row r="266" spans="1:3">
      <c r="A266">
        <v>264</v>
      </c>
      <c r="B266">
        <v>524335.660300225</v>
      </c>
      <c r="C266">
        <v>7731684.77245648</v>
      </c>
    </row>
    <row r="267" spans="1:3">
      <c r="A267">
        <v>265</v>
      </c>
      <c r="B267">
        <v>524758.113006845</v>
      </c>
      <c r="C267">
        <v>7731387.02324392</v>
      </c>
    </row>
    <row r="268" spans="1:3">
      <c r="A268">
        <v>266</v>
      </c>
      <c r="B268">
        <v>523361.845842661</v>
      </c>
      <c r="C268">
        <v>7730388.87473775</v>
      </c>
    </row>
    <row r="269" spans="1:3">
      <c r="A269">
        <v>267</v>
      </c>
      <c r="B269">
        <v>524182.695214851</v>
      </c>
      <c r="C269">
        <v>7730829.16039405</v>
      </c>
    </row>
    <row r="270" spans="1:3">
      <c r="A270">
        <v>268</v>
      </c>
      <c r="B270">
        <v>522940.283684175</v>
      </c>
      <c r="C270">
        <v>7729812.04209932</v>
      </c>
    </row>
    <row r="271" spans="1:3">
      <c r="A271">
        <v>269</v>
      </c>
      <c r="B271">
        <v>522513.346255674</v>
      </c>
      <c r="C271">
        <v>7729036.17532474</v>
      </c>
    </row>
    <row r="272" spans="1:3">
      <c r="A272">
        <v>270</v>
      </c>
      <c r="B272">
        <v>520672.674721504</v>
      </c>
      <c r="C272">
        <v>7727660.79812101</v>
      </c>
    </row>
    <row r="273" spans="1:3">
      <c r="A273">
        <v>271</v>
      </c>
      <c r="B273">
        <v>518846.731817025</v>
      </c>
      <c r="C273">
        <v>7726370.43552458</v>
      </c>
    </row>
    <row r="274" spans="1:3">
      <c r="A274">
        <v>272</v>
      </c>
      <c r="B274">
        <v>519841.521199637</v>
      </c>
      <c r="C274">
        <v>7726408.72372166</v>
      </c>
    </row>
    <row r="275" spans="1:3">
      <c r="A275">
        <v>273</v>
      </c>
      <c r="B275">
        <v>518664.548046291</v>
      </c>
      <c r="C275">
        <v>7725473.60989786</v>
      </c>
    </row>
    <row r="276" spans="1:3">
      <c r="A276">
        <v>274</v>
      </c>
      <c r="B276">
        <v>517762.74314796</v>
      </c>
      <c r="C276">
        <v>7724730.18611938</v>
      </c>
    </row>
    <row r="277" spans="1:3">
      <c r="A277">
        <v>275</v>
      </c>
      <c r="B277">
        <v>519267.629956482</v>
      </c>
      <c r="C277">
        <v>7725197.15350379</v>
      </c>
    </row>
    <row r="278" spans="1:3">
      <c r="A278">
        <v>276</v>
      </c>
      <c r="B278">
        <v>519253.521438742</v>
      </c>
      <c r="C278">
        <v>7724643.32314288</v>
      </c>
    </row>
    <row r="279" spans="1:3">
      <c r="A279">
        <v>277</v>
      </c>
      <c r="B279">
        <v>519377.894491716</v>
      </c>
      <c r="C279">
        <v>7724541.72751592</v>
      </c>
    </row>
    <row r="280" spans="1:3">
      <c r="A280">
        <v>278</v>
      </c>
      <c r="B280">
        <v>520715.956543259</v>
      </c>
      <c r="C280">
        <v>7725288.87325019</v>
      </c>
    </row>
    <row r="281" spans="1:3">
      <c r="A281">
        <v>279</v>
      </c>
      <c r="B281">
        <v>517179.541977127</v>
      </c>
      <c r="C281">
        <v>7723154.37531449</v>
      </c>
    </row>
    <row r="282" spans="1:3">
      <c r="A282">
        <v>280</v>
      </c>
      <c r="B282">
        <v>516158.535650087</v>
      </c>
      <c r="C282">
        <v>7722596.36334044</v>
      </c>
    </row>
    <row r="283" spans="1:3">
      <c r="A283">
        <v>281</v>
      </c>
      <c r="B283">
        <v>516731.519177715</v>
      </c>
      <c r="C283">
        <v>7722473.83161102</v>
      </c>
    </row>
    <row r="284" spans="1:3">
      <c r="A284">
        <v>282</v>
      </c>
      <c r="B284">
        <v>514929.138744639</v>
      </c>
      <c r="C284">
        <v>7721224.46801577</v>
      </c>
    </row>
    <row r="285" spans="1:3">
      <c r="A285">
        <v>283</v>
      </c>
      <c r="B285">
        <v>515752.320990429</v>
      </c>
      <c r="C285">
        <v>7721246.72742547</v>
      </c>
    </row>
    <row r="286" spans="1:3">
      <c r="A286">
        <v>284</v>
      </c>
      <c r="B286">
        <v>514418.498257767</v>
      </c>
      <c r="C286">
        <v>7720090.21071291</v>
      </c>
    </row>
    <row r="287" spans="1:3">
      <c r="A287">
        <v>285</v>
      </c>
      <c r="B287">
        <v>515486.957764147</v>
      </c>
      <c r="C287">
        <v>7720518.93744199</v>
      </c>
    </row>
    <row r="288" spans="1:3">
      <c r="A288">
        <v>286</v>
      </c>
      <c r="B288">
        <v>514794.73501597</v>
      </c>
      <c r="C288">
        <v>7720164.79685394</v>
      </c>
    </row>
    <row r="289" spans="1:3">
      <c r="A289">
        <v>287</v>
      </c>
      <c r="B289">
        <v>515671.856846709</v>
      </c>
      <c r="C289">
        <v>7720368.38417286</v>
      </c>
    </row>
    <row r="290" spans="1:3">
      <c r="A290">
        <v>288</v>
      </c>
      <c r="B290">
        <v>515444.654951771</v>
      </c>
      <c r="C290">
        <v>7719788.85128533</v>
      </c>
    </row>
    <row r="291" spans="1:3">
      <c r="A291">
        <v>289</v>
      </c>
      <c r="B291">
        <v>516989.854941226</v>
      </c>
      <c r="C291">
        <v>7720325.81501928</v>
      </c>
    </row>
    <row r="292" spans="1:3">
      <c r="A292">
        <v>290</v>
      </c>
      <c r="B292">
        <v>518637.465320265</v>
      </c>
      <c r="C292">
        <v>7721005.03855679</v>
      </c>
    </row>
    <row r="293" spans="1:3">
      <c r="A293">
        <v>291</v>
      </c>
      <c r="B293">
        <v>517798.653819246</v>
      </c>
      <c r="C293">
        <v>7720548.76375096</v>
      </c>
    </row>
    <row r="294" spans="1:3">
      <c r="A294">
        <v>292</v>
      </c>
      <c r="B294">
        <v>517836.329990297</v>
      </c>
      <c r="C294">
        <v>7720187.9375693</v>
      </c>
    </row>
    <row r="295" spans="1:3">
      <c r="A295">
        <v>293</v>
      </c>
      <c r="B295">
        <v>518630.807129659</v>
      </c>
      <c r="C295">
        <v>7720447.81513587</v>
      </c>
    </row>
    <row r="296" spans="1:3">
      <c r="A296">
        <v>294</v>
      </c>
      <c r="B296">
        <v>517854.535383179</v>
      </c>
      <c r="C296">
        <v>7720019.72382099</v>
      </c>
    </row>
    <row r="297" spans="1:3">
      <c r="A297">
        <v>295</v>
      </c>
      <c r="B297">
        <v>516887.338271517</v>
      </c>
      <c r="C297">
        <v>7719069.49703616</v>
      </c>
    </row>
    <row r="298" spans="1:3">
      <c r="A298">
        <v>296</v>
      </c>
      <c r="B298">
        <v>515948.808710211</v>
      </c>
      <c r="C298">
        <v>7718373.75173924</v>
      </c>
    </row>
    <row r="299" spans="1:3">
      <c r="A299">
        <v>297</v>
      </c>
      <c r="B299">
        <v>514893.324416085</v>
      </c>
      <c r="C299">
        <v>7717824.07645387</v>
      </c>
    </row>
    <row r="300" spans="1:3">
      <c r="A300">
        <v>298</v>
      </c>
      <c r="B300">
        <v>517370.657088098</v>
      </c>
      <c r="C300">
        <v>7719109.07467731</v>
      </c>
    </row>
    <row r="301" spans="1:3">
      <c r="A301">
        <v>299</v>
      </c>
      <c r="B301">
        <v>518762.678288301</v>
      </c>
      <c r="C301">
        <v>7719892.44261458</v>
      </c>
    </row>
    <row r="302" spans="1:3">
      <c r="A302">
        <v>300</v>
      </c>
      <c r="B302">
        <v>518629.082666392</v>
      </c>
      <c r="C302">
        <v>7719634.52155935</v>
      </c>
    </row>
    <row r="303" spans="1:3">
      <c r="A303">
        <v>301</v>
      </c>
      <c r="B303">
        <v>519580.777114885</v>
      </c>
      <c r="C303">
        <v>7720109.78739447</v>
      </c>
    </row>
    <row r="304" spans="1:3">
      <c r="A304">
        <v>302</v>
      </c>
      <c r="B304">
        <v>519837.075327571</v>
      </c>
      <c r="C304">
        <v>7719871.93793167</v>
      </c>
    </row>
    <row r="305" spans="1:3">
      <c r="A305">
        <v>303</v>
      </c>
      <c r="B305">
        <v>521063.224639335</v>
      </c>
      <c r="C305">
        <v>7720233.24742809</v>
      </c>
    </row>
    <row r="306" spans="1:3">
      <c r="A306">
        <v>304</v>
      </c>
      <c r="B306">
        <v>519378.604920388</v>
      </c>
      <c r="C306">
        <v>7719081.09748168</v>
      </c>
    </row>
    <row r="307" spans="1:3">
      <c r="A307">
        <v>305</v>
      </c>
      <c r="B307">
        <v>518177.081200507</v>
      </c>
      <c r="C307">
        <v>7718327.94568338</v>
      </c>
    </row>
    <row r="308" spans="1:3">
      <c r="A308">
        <v>306</v>
      </c>
      <c r="B308">
        <v>518005.77940948</v>
      </c>
      <c r="C308">
        <v>7718213.74838833</v>
      </c>
    </row>
    <row r="309" spans="1:3">
      <c r="A309">
        <v>307</v>
      </c>
      <c r="B309">
        <v>517700.013159059</v>
      </c>
      <c r="C309">
        <v>7717759.57725281</v>
      </c>
    </row>
    <row r="310" spans="1:3">
      <c r="A310">
        <v>308</v>
      </c>
      <c r="B310">
        <v>515820.787136548</v>
      </c>
      <c r="C310">
        <v>7716632.10906157</v>
      </c>
    </row>
    <row r="311" spans="1:3">
      <c r="A311">
        <v>309</v>
      </c>
      <c r="B311">
        <v>516436.784851624</v>
      </c>
      <c r="C311">
        <v>7716997.83769182</v>
      </c>
    </row>
    <row r="312" spans="1:3">
      <c r="A312">
        <v>310</v>
      </c>
      <c r="B312">
        <v>513320.795763807</v>
      </c>
      <c r="C312">
        <v>7715165.48193299</v>
      </c>
    </row>
    <row r="313" spans="1:3">
      <c r="A313">
        <v>311</v>
      </c>
      <c r="B313">
        <v>513887.548235914</v>
      </c>
      <c r="C313">
        <v>7715454.83457953</v>
      </c>
    </row>
    <row r="314" spans="1:3">
      <c r="A314">
        <v>312</v>
      </c>
      <c r="B314">
        <v>513058.131054961</v>
      </c>
      <c r="C314">
        <v>7714774.68856757</v>
      </c>
    </row>
    <row r="315" spans="1:3">
      <c r="A315">
        <v>313</v>
      </c>
      <c r="B315">
        <v>512162.59662192</v>
      </c>
      <c r="C315">
        <v>7714279.13376895</v>
      </c>
    </row>
    <row r="316" spans="1:3">
      <c r="A316">
        <v>314</v>
      </c>
      <c r="B316">
        <v>514432.121744038</v>
      </c>
      <c r="C316">
        <v>7715600.60617696</v>
      </c>
    </row>
    <row r="317" spans="1:3">
      <c r="A317">
        <v>315</v>
      </c>
      <c r="B317">
        <v>512182.394302969</v>
      </c>
      <c r="C317">
        <v>7714045.31063837</v>
      </c>
    </row>
    <row r="318" spans="1:3">
      <c r="A318">
        <v>316</v>
      </c>
      <c r="B318">
        <v>514197.720381947</v>
      </c>
      <c r="C318">
        <v>7714900.71331853</v>
      </c>
    </row>
    <row r="319" spans="1:3">
      <c r="A319">
        <v>317</v>
      </c>
      <c r="B319">
        <v>514008.864030959</v>
      </c>
      <c r="C319">
        <v>7714710.14150561</v>
      </c>
    </row>
    <row r="320" spans="1:3">
      <c r="A320">
        <v>318</v>
      </c>
      <c r="B320">
        <v>515117.277290271</v>
      </c>
      <c r="C320">
        <v>7715452.20133909</v>
      </c>
    </row>
    <row r="321" spans="1:3">
      <c r="A321">
        <v>319</v>
      </c>
      <c r="B321">
        <v>512447.063579291</v>
      </c>
      <c r="C321">
        <v>7713931.62842973</v>
      </c>
    </row>
    <row r="322" spans="1:3">
      <c r="A322">
        <v>320</v>
      </c>
      <c r="B322">
        <v>513268.312185222</v>
      </c>
      <c r="C322">
        <v>7714415.66491225</v>
      </c>
    </row>
    <row r="323" spans="1:3">
      <c r="A323">
        <v>321</v>
      </c>
      <c r="B323">
        <v>512622.250542052</v>
      </c>
      <c r="C323">
        <v>7713867.65702223</v>
      </c>
    </row>
    <row r="324" spans="1:3">
      <c r="A324">
        <v>322</v>
      </c>
      <c r="B324">
        <v>513278.542070136</v>
      </c>
      <c r="C324">
        <v>7714465.50229516</v>
      </c>
    </row>
    <row r="325" spans="1:3">
      <c r="A325">
        <v>323</v>
      </c>
      <c r="B325">
        <v>514081.070494139</v>
      </c>
      <c r="C325">
        <v>7714710.33508428</v>
      </c>
    </row>
    <row r="326" spans="1:3">
      <c r="A326">
        <v>324</v>
      </c>
      <c r="B326">
        <v>513716.355961903</v>
      </c>
      <c r="C326">
        <v>7714600.78950998</v>
      </c>
    </row>
    <row r="327" spans="1:3">
      <c r="A327">
        <v>325</v>
      </c>
      <c r="B327">
        <v>515224.046835788</v>
      </c>
      <c r="C327">
        <v>7715249.91820121</v>
      </c>
    </row>
    <row r="328" spans="1:3">
      <c r="A328">
        <v>326</v>
      </c>
      <c r="B328">
        <v>514983.553826294</v>
      </c>
      <c r="C328">
        <v>7715123.90778691</v>
      </c>
    </row>
    <row r="329" spans="1:3">
      <c r="A329">
        <v>327</v>
      </c>
      <c r="B329">
        <v>514176.958201653</v>
      </c>
      <c r="C329">
        <v>7714679.07821943</v>
      </c>
    </row>
    <row r="330" spans="1:3">
      <c r="A330">
        <v>328</v>
      </c>
      <c r="B330">
        <v>514783.347266578</v>
      </c>
      <c r="C330">
        <v>7715053.69354847</v>
      </c>
    </row>
    <row r="331" spans="1:3">
      <c r="A331">
        <v>329</v>
      </c>
      <c r="B331">
        <v>518128.243173723</v>
      </c>
      <c r="C331">
        <v>7716922.64648082</v>
      </c>
    </row>
    <row r="332" spans="1:3">
      <c r="A332">
        <v>330</v>
      </c>
      <c r="B332">
        <v>515873.220762917</v>
      </c>
      <c r="C332">
        <v>7715571.63223543</v>
      </c>
    </row>
    <row r="333" spans="1:3">
      <c r="A333">
        <v>331</v>
      </c>
      <c r="B333">
        <v>515565.420340452</v>
      </c>
      <c r="C333">
        <v>7715147.26417566</v>
      </c>
    </row>
    <row r="334" spans="1:3">
      <c r="A334">
        <v>332</v>
      </c>
      <c r="B334">
        <v>515093.563802643</v>
      </c>
      <c r="C334">
        <v>7714961.04365197</v>
      </c>
    </row>
    <row r="335" spans="1:3">
      <c r="A335">
        <v>333</v>
      </c>
      <c r="B335">
        <v>518573.058831712</v>
      </c>
      <c r="C335">
        <v>7716681.77455211</v>
      </c>
    </row>
    <row r="336" spans="1:3">
      <c r="A336">
        <v>334</v>
      </c>
      <c r="B336">
        <v>516427.37141548</v>
      </c>
      <c r="C336">
        <v>7715706.84694764</v>
      </c>
    </row>
    <row r="337" spans="1:3">
      <c r="A337">
        <v>335</v>
      </c>
      <c r="B337">
        <v>514029.235761416</v>
      </c>
      <c r="C337">
        <v>7714037.96109998</v>
      </c>
    </row>
    <row r="338" spans="1:3">
      <c r="A338">
        <v>336</v>
      </c>
      <c r="B338">
        <v>512223.375984212</v>
      </c>
      <c r="C338">
        <v>7713066.86270991</v>
      </c>
    </row>
    <row r="339" spans="1:3">
      <c r="A339">
        <v>337</v>
      </c>
      <c r="B339">
        <v>514404.23450892</v>
      </c>
      <c r="C339">
        <v>7714211.46754986</v>
      </c>
    </row>
    <row r="340" spans="1:3">
      <c r="A340">
        <v>338</v>
      </c>
      <c r="B340">
        <v>517280.110687928</v>
      </c>
      <c r="C340">
        <v>7715728.0290658</v>
      </c>
    </row>
    <row r="341" spans="1:3">
      <c r="A341">
        <v>339</v>
      </c>
      <c r="B341">
        <v>514177.772221129</v>
      </c>
      <c r="C341">
        <v>7714123.0530736</v>
      </c>
    </row>
    <row r="342" spans="1:3">
      <c r="A342">
        <v>340</v>
      </c>
      <c r="B342">
        <v>515951.963738565</v>
      </c>
      <c r="C342">
        <v>7715144.72153068</v>
      </c>
    </row>
    <row r="343" spans="1:3">
      <c r="A343">
        <v>341</v>
      </c>
      <c r="B343">
        <v>514362.286924302</v>
      </c>
      <c r="C343">
        <v>7714216.31106246</v>
      </c>
    </row>
    <row r="344" spans="1:3">
      <c r="A344">
        <v>342</v>
      </c>
      <c r="B344">
        <v>513416.325343777</v>
      </c>
      <c r="C344">
        <v>7713659.42352522</v>
      </c>
    </row>
    <row r="345" spans="1:3">
      <c r="A345">
        <v>343</v>
      </c>
      <c r="B345">
        <v>514105.897361915</v>
      </c>
      <c r="C345">
        <v>7714063.14458059</v>
      </c>
    </row>
    <row r="346" spans="1:3">
      <c r="A346">
        <v>344</v>
      </c>
      <c r="B346">
        <v>512993.440025463</v>
      </c>
      <c r="C346">
        <v>7713209.28523547</v>
      </c>
    </row>
    <row r="347" spans="1:3">
      <c r="A347">
        <v>345</v>
      </c>
      <c r="B347">
        <v>515435.646526622</v>
      </c>
      <c r="C347">
        <v>7714512.56069198</v>
      </c>
    </row>
    <row r="348" spans="1:3">
      <c r="A348">
        <v>346</v>
      </c>
      <c r="B348">
        <v>512220.746460654</v>
      </c>
      <c r="C348">
        <v>7712885.11062492</v>
      </c>
    </row>
    <row r="349" spans="1:3">
      <c r="A349">
        <v>347</v>
      </c>
      <c r="B349">
        <v>511520.986128212</v>
      </c>
      <c r="C349">
        <v>7712259.46843796</v>
      </c>
    </row>
    <row r="350" spans="1:3">
      <c r="A350">
        <v>348</v>
      </c>
      <c r="B350">
        <v>512165.696360563</v>
      </c>
      <c r="C350">
        <v>7712582.27350665</v>
      </c>
    </row>
    <row r="351" spans="1:3">
      <c r="A351">
        <v>349</v>
      </c>
      <c r="B351">
        <v>509968.123591507</v>
      </c>
      <c r="C351">
        <v>7711317.96145617</v>
      </c>
    </row>
    <row r="352" spans="1:3">
      <c r="A352">
        <v>350</v>
      </c>
      <c r="B352">
        <v>510487.698964598</v>
      </c>
      <c r="C352">
        <v>7711789.50763903</v>
      </c>
    </row>
    <row r="353" spans="1:3">
      <c r="A353">
        <v>351</v>
      </c>
      <c r="B353">
        <v>512886.658433488</v>
      </c>
      <c r="C353">
        <v>7713007.86670726</v>
      </c>
    </row>
    <row r="354" spans="1:3">
      <c r="A354">
        <v>352</v>
      </c>
      <c r="B354">
        <v>510589.053310749</v>
      </c>
      <c r="C354">
        <v>7711735.95132567</v>
      </c>
    </row>
    <row r="355" spans="1:3">
      <c r="A355">
        <v>353</v>
      </c>
      <c r="B355">
        <v>511435.05776923</v>
      </c>
      <c r="C355">
        <v>7712238.54891886</v>
      </c>
    </row>
    <row r="356" spans="1:3">
      <c r="A356">
        <v>354</v>
      </c>
      <c r="B356">
        <v>512271.220313653</v>
      </c>
      <c r="C356">
        <v>7712680.60030874</v>
      </c>
    </row>
    <row r="357" spans="1:3">
      <c r="A357">
        <v>355</v>
      </c>
      <c r="B357">
        <v>511598.032248369</v>
      </c>
      <c r="C357">
        <v>7712091.90892543</v>
      </c>
    </row>
    <row r="358" spans="1:3">
      <c r="A358">
        <v>356</v>
      </c>
      <c r="B358">
        <v>510667.354046962</v>
      </c>
      <c r="C358">
        <v>7711750.63152649</v>
      </c>
    </row>
    <row r="359" spans="1:3">
      <c r="A359">
        <v>357</v>
      </c>
      <c r="B359">
        <v>510722.889744936</v>
      </c>
      <c r="C359">
        <v>7711718.49830357</v>
      </c>
    </row>
    <row r="360" spans="1:3">
      <c r="A360">
        <v>358</v>
      </c>
      <c r="B360">
        <v>512345.824566687</v>
      </c>
      <c r="C360">
        <v>7712581.70282929</v>
      </c>
    </row>
    <row r="361" spans="1:3">
      <c r="A361">
        <v>359</v>
      </c>
      <c r="B361">
        <v>512132.218969191</v>
      </c>
      <c r="C361">
        <v>7712456.59364067</v>
      </c>
    </row>
    <row r="362" spans="1:3">
      <c r="A362">
        <v>360</v>
      </c>
      <c r="B362">
        <v>512165.388126631</v>
      </c>
      <c r="C362">
        <v>7712398.32801071</v>
      </c>
    </row>
    <row r="363" spans="1:3">
      <c r="A363">
        <v>361</v>
      </c>
      <c r="B363">
        <v>512076.997842937</v>
      </c>
      <c r="C363">
        <v>7712423.1572123</v>
      </c>
    </row>
    <row r="364" spans="1:3">
      <c r="A364">
        <v>362</v>
      </c>
      <c r="B364">
        <v>512358.703474352</v>
      </c>
      <c r="C364">
        <v>7712603.40181416</v>
      </c>
    </row>
    <row r="365" spans="1:3">
      <c r="A365">
        <v>363</v>
      </c>
      <c r="B365">
        <v>511634.419801544</v>
      </c>
      <c r="C365">
        <v>7712205.21323245</v>
      </c>
    </row>
    <row r="366" spans="1:3">
      <c r="A366">
        <v>364</v>
      </c>
      <c r="B366">
        <v>513165.177140847</v>
      </c>
      <c r="C366">
        <v>7713049.58521391</v>
      </c>
    </row>
    <row r="367" spans="1:3">
      <c r="A367">
        <v>365</v>
      </c>
      <c r="B367">
        <v>512834.911212424</v>
      </c>
      <c r="C367">
        <v>7712907.54473042</v>
      </c>
    </row>
    <row r="368" spans="1:3">
      <c r="A368">
        <v>366</v>
      </c>
      <c r="B368">
        <v>513113.895418631</v>
      </c>
      <c r="C368">
        <v>7713015.36436973</v>
      </c>
    </row>
    <row r="369" spans="1:3">
      <c r="A369">
        <v>367</v>
      </c>
      <c r="B369">
        <v>513471.841252201</v>
      </c>
      <c r="C369">
        <v>7713228.33442028</v>
      </c>
    </row>
    <row r="370" spans="1:3">
      <c r="A370">
        <v>368</v>
      </c>
      <c r="B370">
        <v>513055.981510894</v>
      </c>
      <c r="C370">
        <v>7712832.25768812</v>
      </c>
    </row>
    <row r="371" spans="1:3">
      <c r="A371">
        <v>369</v>
      </c>
      <c r="B371">
        <v>512396.569612031</v>
      </c>
      <c r="C371">
        <v>7712415.98979986</v>
      </c>
    </row>
    <row r="372" spans="1:3">
      <c r="A372">
        <v>370</v>
      </c>
      <c r="B372">
        <v>512725.972585642</v>
      </c>
      <c r="C372">
        <v>7712616.52196776</v>
      </c>
    </row>
    <row r="373" spans="1:3">
      <c r="A373">
        <v>371</v>
      </c>
      <c r="B373">
        <v>514122.636409549</v>
      </c>
      <c r="C373">
        <v>7713368.64209921</v>
      </c>
    </row>
    <row r="374" spans="1:3">
      <c r="A374">
        <v>372</v>
      </c>
      <c r="B374">
        <v>513823.55961112</v>
      </c>
      <c r="C374">
        <v>7713203.71647978</v>
      </c>
    </row>
    <row r="375" spans="1:3">
      <c r="A375">
        <v>373</v>
      </c>
      <c r="B375">
        <v>515163.205741446</v>
      </c>
      <c r="C375">
        <v>7713864.04986679</v>
      </c>
    </row>
    <row r="376" spans="1:3">
      <c r="A376">
        <v>374</v>
      </c>
      <c r="B376">
        <v>514528.746692559</v>
      </c>
      <c r="C376">
        <v>7713496.16367823</v>
      </c>
    </row>
    <row r="377" spans="1:3">
      <c r="A377">
        <v>375</v>
      </c>
      <c r="B377">
        <v>515340.127332969</v>
      </c>
      <c r="C377">
        <v>7713936.72573362</v>
      </c>
    </row>
    <row r="378" spans="1:3">
      <c r="A378">
        <v>376</v>
      </c>
      <c r="B378">
        <v>515275.184922365</v>
      </c>
      <c r="C378">
        <v>7713939.15414543</v>
      </c>
    </row>
    <row r="379" spans="1:3">
      <c r="A379">
        <v>377</v>
      </c>
      <c r="B379">
        <v>516002.890311795</v>
      </c>
      <c r="C379">
        <v>7714332.11545931</v>
      </c>
    </row>
    <row r="380" spans="1:3">
      <c r="A380">
        <v>378</v>
      </c>
      <c r="B380">
        <v>516160.235016937</v>
      </c>
      <c r="C380">
        <v>7714373.24534242</v>
      </c>
    </row>
    <row r="381" spans="1:3">
      <c r="A381">
        <v>379</v>
      </c>
      <c r="B381">
        <v>514656.790514344</v>
      </c>
      <c r="C381">
        <v>7713528.33386548</v>
      </c>
    </row>
    <row r="382" spans="1:3">
      <c r="A382">
        <v>380</v>
      </c>
      <c r="B382">
        <v>514711.321961608</v>
      </c>
      <c r="C382">
        <v>7713596.24979332</v>
      </c>
    </row>
    <row r="383" spans="1:3">
      <c r="A383">
        <v>381</v>
      </c>
      <c r="B383">
        <v>515182.740231066</v>
      </c>
      <c r="C383">
        <v>7713780.58305775</v>
      </c>
    </row>
    <row r="384" spans="1:3">
      <c r="A384">
        <v>382</v>
      </c>
      <c r="B384">
        <v>515516.04286128</v>
      </c>
      <c r="C384">
        <v>7713970.37516648</v>
      </c>
    </row>
    <row r="385" spans="1:3">
      <c r="A385">
        <v>383</v>
      </c>
      <c r="B385">
        <v>514377.271908431</v>
      </c>
      <c r="C385">
        <v>7713293.84128015</v>
      </c>
    </row>
    <row r="386" spans="1:3">
      <c r="A386">
        <v>384</v>
      </c>
      <c r="B386">
        <v>513956.431642898</v>
      </c>
      <c r="C386">
        <v>7713094.25839144</v>
      </c>
    </row>
    <row r="387" spans="1:3">
      <c r="A387">
        <v>385</v>
      </c>
      <c r="B387">
        <v>514961.380954416</v>
      </c>
      <c r="C387">
        <v>7713550.47608548</v>
      </c>
    </row>
    <row r="388" spans="1:3">
      <c r="A388">
        <v>386</v>
      </c>
      <c r="B388">
        <v>514953.045899527</v>
      </c>
      <c r="C388">
        <v>7713550.57543453</v>
      </c>
    </row>
    <row r="389" spans="1:3">
      <c r="A389">
        <v>387</v>
      </c>
      <c r="B389">
        <v>515183.19474305</v>
      </c>
      <c r="C389">
        <v>7713737.79919546</v>
      </c>
    </row>
    <row r="390" spans="1:3">
      <c r="A390">
        <v>388</v>
      </c>
      <c r="B390">
        <v>514816.238470344</v>
      </c>
      <c r="C390">
        <v>7713462.68966726</v>
      </c>
    </row>
    <row r="391" spans="1:3">
      <c r="A391">
        <v>389</v>
      </c>
      <c r="B391">
        <v>514189.229843305</v>
      </c>
      <c r="C391">
        <v>7712963.48682008</v>
      </c>
    </row>
    <row r="392" spans="1:3">
      <c r="A392">
        <v>390</v>
      </c>
      <c r="B392">
        <v>513478.77504975</v>
      </c>
      <c r="C392">
        <v>7712447.55289426</v>
      </c>
    </row>
    <row r="393" spans="1:3">
      <c r="A393">
        <v>391</v>
      </c>
      <c r="B393">
        <v>513971.520652415</v>
      </c>
      <c r="C393">
        <v>7712697.22890646</v>
      </c>
    </row>
    <row r="394" spans="1:3">
      <c r="A394">
        <v>392</v>
      </c>
      <c r="B394">
        <v>512114.423816464</v>
      </c>
      <c r="C394">
        <v>7711722.2109452</v>
      </c>
    </row>
    <row r="395" spans="1:3">
      <c r="A395">
        <v>393</v>
      </c>
      <c r="B395">
        <v>514185.758505031</v>
      </c>
      <c r="C395">
        <v>7712859.23054195</v>
      </c>
    </row>
    <row r="396" spans="1:3">
      <c r="A396">
        <v>394</v>
      </c>
      <c r="B396">
        <v>513533.299171409</v>
      </c>
      <c r="C396">
        <v>7712472.34872649</v>
      </c>
    </row>
    <row r="397" spans="1:3">
      <c r="A397">
        <v>395</v>
      </c>
      <c r="B397">
        <v>513074.637657403</v>
      </c>
      <c r="C397">
        <v>7712241.8996316</v>
      </c>
    </row>
    <row r="398" spans="1:3">
      <c r="A398">
        <v>396</v>
      </c>
      <c r="B398">
        <v>514273.319588237</v>
      </c>
      <c r="C398">
        <v>7712774.01987617</v>
      </c>
    </row>
    <row r="399" spans="1:3">
      <c r="A399">
        <v>397</v>
      </c>
      <c r="B399">
        <v>514145.40743792</v>
      </c>
      <c r="C399">
        <v>7712711.48237035</v>
      </c>
    </row>
    <row r="400" spans="1:3">
      <c r="A400">
        <v>398</v>
      </c>
      <c r="B400">
        <v>513614.728452172</v>
      </c>
      <c r="C400">
        <v>7712342.90777804</v>
      </c>
    </row>
    <row r="401" spans="1:3">
      <c r="A401">
        <v>399</v>
      </c>
      <c r="B401">
        <v>513943.151271483</v>
      </c>
      <c r="C401">
        <v>7712576.80908948</v>
      </c>
    </row>
    <row r="402" spans="1:3">
      <c r="A402">
        <v>400</v>
      </c>
      <c r="B402">
        <v>514748.866343048</v>
      </c>
      <c r="C402">
        <v>7712983.28127481</v>
      </c>
    </row>
    <row r="403" spans="1:3">
      <c r="A403">
        <v>401</v>
      </c>
      <c r="B403">
        <v>514652.114227987</v>
      </c>
      <c r="C403">
        <v>7712971.28606269</v>
      </c>
    </row>
    <row r="404" spans="1:3">
      <c r="A404">
        <v>402</v>
      </c>
      <c r="B404">
        <v>514711.134359094</v>
      </c>
      <c r="C404">
        <v>7713018.56791408</v>
      </c>
    </row>
    <row r="405" spans="1:3">
      <c r="A405">
        <v>403</v>
      </c>
      <c r="B405">
        <v>514660.743768454</v>
      </c>
      <c r="C405">
        <v>7712978.18834231</v>
      </c>
    </row>
    <row r="406" spans="1:3">
      <c r="A406">
        <v>404</v>
      </c>
      <c r="B406">
        <v>513477.497147681</v>
      </c>
      <c r="C406">
        <v>7712339.94282121</v>
      </c>
    </row>
    <row r="407" spans="1:3">
      <c r="A407">
        <v>405</v>
      </c>
      <c r="B407">
        <v>514564.947079264</v>
      </c>
      <c r="C407">
        <v>7712903.70285023</v>
      </c>
    </row>
    <row r="408" spans="1:3">
      <c r="A408">
        <v>406</v>
      </c>
      <c r="B408">
        <v>513606.243110536</v>
      </c>
      <c r="C408">
        <v>7712348.40497864</v>
      </c>
    </row>
    <row r="409" spans="1:3">
      <c r="A409">
        <v>407</v>
      </c>
      <c r="B409">
        <v>514126.210602332</v>
      </c>
      <c r="C409">
        <v>7712712.62420481</v>
      </c>
    </row>
    <row r="410" spans="1:3">
      <c r="A410">
        <v>408</v>
      </c>
      <c r="B410">
        <v>514989.024076818</v>
      </c>
      <c r="C410">
        <v>7713157.98922793</v>
      </c>
    </row>
    <row r="411" spans="1:3">
      <c r="A411">
        <v>409</v>
      </c>
      <c r="B411">
        <v>514437.310515477</v>
      </c>
      <c r="C411">
        <v>7712905.42461126</v>
      </c>
    </row>
    <row r="412" spans="1:3">
      <c r="A412">
        <v>410</v>
      </c>
      <c r="B412">
        <v>514311.791225782</v>
      </c>
      <c r="C412">
        <v>7712797.54384461</v>
      </c>
    </row>
    <row r="413" spans="1:3">
      <c r="A413">
        <v>411</v>
      </c>
      <c r="B413">
        <v>513431.639134816</v>
      </c>
      <c r="C413">
        <v>7712312.64273557</v>
      </c>
    </row>
    <row r="414" spans="1:3">
      <c r="A414">
        <v>412</v>
      </c>
      <c r="B414">
        <v>513314.185170321</v>
      </c>
      <c r="C414">
        <v>7712215.69824281</v>
      </c>
    </row>
    <row r="415" spans="1:3">
      <c r="A415">
        <v>413</v>
      </c>
      <c r="B415">
        <v>513815.350682165</v>
      </c>
      <c r="C415">
        <v>7712534.71901877</v>
      </c>
    </row>
    <row r="416" spans="1:3">
      <c r="A416">
        <v>414</v>
      </c>
      <c r="B416">
        <v>513803.315383841</v>
      </c>
      <c r="C416">
        <v>7712493.05691215</v>
      </c>
    </row>
    <row r="417" spans="1:3">
      <c r="A417">
        <v>415</v>
      </c>
      <c r="B417">
        <v>513223.716729802</v>
      </c>
      <c r="C417">
        <v>7712230.33442021</v>
      </c>
    </row>
    <row r="418" spans="1:3">
      <c r="A418">
        <v>416</v>
      </c>
      <c r="B418">
        <v>513246.21687246</v>
      </c>
      <c r="C418">
        <v>7712231.91579724</v>
      </c>
    </row>
    <row r="419" spans="1:3">
      <c r="A419">
        <v>417</v>
      </c>
      <c r="B419">
        <v>512506.761701811</v>
      </c>
      <c r="C419">
        <v>7711820.50046545</v>
      </c>
    </row>
    <row r="420" spans="1:3">
      <c r="A420">
        <v>418</v>
      </c>
      <c r="B420">
        <v>512480.547099727</v>
      </c>
      <c r="C420">
        <v>7711804.89078928</v>
      </c>
    </row>
    <row r="421" spans="1:3">
      <c r="A421">
        <v>419</v>
      </c>
      <c r="B421">
        <v>512696.878596255</v>
      </c>
      <c r="C421">
        <v>7711929.12755403</v>
      </c>
    </row>
    <row r="422" spans="1:3">
      <c r="A422">
        <v>420</v>
      </c>
      <c r="B422">
        <v>512863.769845722</v>
      </c>
      <c r="C422">
        <v>7712020.00952285</v>
      </c>
    </row>
    <row r="423" spans="1:3">
      <c r="A423">
        <v>421</v>
      </c>
      <c r="B423">
        <v>512471.981550641</v>
      </c>
      <c r="C423">
        <v>7711767.71435264</v>
      </c>
    </row>
    <row r="424" spans="1:3">
      <c r="A424">
        <v>422</v>
      </c>
      <c r="B424">
        <v>512349.312570177</v>
      </c>
      <c r="C424">
        <v>7711694.16601429</v>
      </c>
    </row>
    <row r="425" spans="1:3">
      <c r="A425">
        <v>423</v>
      </c>
      <c r="B425">
        <v>512141.190768472</v>
      </c>
      <c r="C425">
        <v>7711636.38630742</v>
      </c>
    </row>
    <row r="426" spans="1:3">
      <c r="A426">
        <v>424</v>
      </c>
      <c r="B426">
        <v>512458.714554603</v>
      </c>
      <c r="C426">
        <v>7711770.05518115</v>
      </c>
    </row>
    <row r="427" spans="1:3">
      <c r="A427">
        <v>425</v>
      </c>
      <c r="B427">
        <v>512740.664466307</v>
      </c>
      <c r="C427">
        <v>7711891.91304715</v>
      </c>
    </row>
    <row r="428" spans="1:3">
      <c r="A428">
        <v>426</v>
      </c>
      <c r="B428">
        <v>512218.931165299</v>
      </c>
      <c r="C428">
        <v>7711626.516528</v>
      </c>
    </row>
    <row r="429" spans="1:3">
      <c r="A429">
        <v>427</v>
      </c>
      <c r="B429">
        <v>512358.705685843</v>
      </c>
      <c r="C429">
        <v>7711688.6225945</v>
      </c>
    </row>
    <row r="430" spans="1:3">
      <c r="A430">
        <v>428</v>
      </c>
      <c r="B430">
        <v>512337.713998833</v>
      </c>
      <c r="C430">
        <v>7711696.05015477</v>
      </c>
    </row>
    <row r="431" spans="1:3">
      <c r="A431">
        <v>429</v>
      </c>
      <c r="B431">
        <v>512423.432612918</v>
      </c>
      <c r="C431">
        <v>7711754.13776911</v>
      </c>
    </row>
    <row r="432" spans="1:3">
      <c r="A432">
        <v>430</v>
      </c>
      <c r="B432">
        <v>511921.737715342</v>
      </c>
      <c r="C432">
        <v>7711468.08944438</v>
      </c>
    </row>
    <row r="433" spans="1:3">
      <c r="A433">
        <v>431</v>
      </c>
      <c r="B433">
        <v>512418.757523675</v>
      </c>
      <c r="C433">
        <v>7711746.37751339</v>
      </c>
    </row>
    <row r="434" spans="1:3">
      <c r="A434">
        <v>432</v>
      </c>
      <c r="B434">
        <v>512663.564819401</v>
      </c>
      <c r="C434">
        <v>7711885.38813789</v>
      </c>
    </row>
    <row r="435" spans="1:3">
      <c r="A435">
        <v>433</v>
      </c>
      <c r="B435">
        <v>512763.181011944</v>
      </c>
      <c r="C435">
        <v>7711847.81428433</v>
      </c>
    </row>
    <row r="436" spans="1:3">
      <c r="A436">
        <v>434</v>
      </c>
      <c r="B436">
        <v>512240.739474351</v>
      </c>
      <c r="C436">
        <v>7711657.55886845</v>
      </c>
    </row>
    <row r="437" spans="1:3">
      <c r="A437">
        <v>435</v>
      </c>
      <c r="B437">
        <v>512440.088933019</v>
      </c>
      <c r="C437">
        <v>7711718.22258944</v>
      </c>
    </row>
    <row r="438" spans="1:3">
      <c r="A438">
        <v>436</v>
      </c>
      <c r="B438">
        <v>512726.323013111</v>
      </c>
      <c r="C438">
        <v>7711916.1995554</v>
      </c>
    </row>
    <row r="439" spans="1:3">
      <c r="A439">
        <v>437</v>
      </c>
      <c r="B439">
        <v>512641.959641281</v>
      </c>
      <c r="C439">
        <v>7711869.87319406</v>
      </c>
    </row>
    <row r="440" spans="1:3">
      <c r="A440">
        <v>438</v>
      </c>
      <c r="B440">
        <v>512636.557932545</v>
      </c>
      <c r="C440">
        <v>7711863.47181235</v>
      </c>
    </row>
    <row r="441" spans="1:3">
      <c r="A441">
        <v>439</v>
      </c>
      <c r="B441">
        <v>513461.796945619</v>
      </c>
      <c r="C441">
        <v>7712294.26036621</v>
      </c>
    </row>
    <row r="442" spans="1:3">
      <c r="A442">
        <v>440</v>
      </c>
      <c r="B442">
        <v>512720.119557744</v>
      </c>
      <c r="C442">
        <v>7711905.08891848</v>
      </c>
    </row>
    <row r="443" spans="1:3">
      <c r="A443">
        <v>441</v>
      </c>
      <c r="B443">
        <v>512651.433730619</v>
      </c>
      <c r="C443">
        <v>7711869.19255044</v>
      </c>
    </row>
    <row r="444" spans="1:3">
      <c r="A444">
        <v>442</v>
      </c>
      <c r="B444">
        <v>513071.453657189</v>
      </c>
      <c r="C444">
        <v>7712109.58911305</v>
      </c>
    </row>
    <row r="445" spans="1:3">
      <c r="A445">
        <v>443</v>
      </c>
      <c r="B445">
        <v>512614.911058262</v>
      </c>
      <c r="C445">
        <v>7711855.66640622</v>
      </c>
    </row>
    <row r="446" spans="1:3">
      <c r="A446">
        <v>444</v>
      </c>
      <c r="B446">
        <v>512821.676140201</v>
      </c>
      <c r="C446">
        <v>7711974.352144</v>
      </c>
    </row>
    <row r="447" spans="1:3">
      <c r="A447">
        <v>445</v>
      </c>
      <c r="B447">
        <v>512830.757898362</v>
      </c>
      <c r="C447">
        <v>7711983.38542912</v>
      </c>
    </row>
    <row r="448" spans="1:3">
      <c r="A448">
        <v>446</v>
      </c>
      <c r="B448">
        <v>512911.68680987</v>
      </c>
      <c r="C448">
        <v>7712020.74615001</v>
      </c>
    </row>
    <row r="449" spans="1:3">
      <c r="A449">
        <v>447</v>
      </c>
      <c r="B449">
        <v>512839.6223774</v>
      </c>
      <c r="C449">
        <v>7711992.1595363</v>
      </c>
    </row>
    <row r="450" spans="1:3">
      <c r="A450">
        <v>448</v>
      </c>
      <c r="B450">
        <v>512895.920450871</v>
      </c>
      <c r="C450">
        <v>7712010.21967091</v>
      </c>
    </row>
    <row r="451" spans="1:3">
      <c r="A451">
        <v>449</v>
      </c>
      <c r="B451">
        <v>512964.437153101</v>
      </c>
      <c r="C451">
        <v>7712026.06250988</v>
      </c>
    </row>
    <row r="452" spans="1:3">
      <c r="A452">
        <v>450</v>
      </c>
      <c r="B452">
        <v>513401.680033931</v>
      </c>
      <c r="C452">
        <v>7712241.85931609</v>
      </c>
    </row>
    <row r="453" spans="1:3">
      <c r="A453">
        <v>451</v>
      </c>
      <c r="B453">
        <v>513329.460175571</v>
      </c>
      <c r="C453">
        <v>7712198.09928372</v>
      </c>
    </row>
    <row r="454" spans="1:3">
      <c r="A454">
        <v>452</v>
      </c>
      <c r="B454">
        <v>513449.56660408</v>
      </c>
      <c r="C454">
        <v>7712261.98828755</v>
      </c>
    </row>
    <row r="455" spans="1:3">
      <c r="A455">
        <v>453</v>
      </c>
      <c r="B455">
        <v>513575.590585209</v>
      </c>
      <c r="C455">
        <v>7712336.18318272</v>
      </c>
    </row>
    <row r="456" spans="1:3">
      <c r="A456">
        <v>454</v>
      </c>
      <c r="B456">
        <v>513177.541733278</v>
      </c>
      <c r="C456">
        <v>7712100.30567172</v>
      </c>
    </row>
    <row r="457" spans="1:3">
      <c r="A457">
        <v>455</v>
      </c>
      <c r="B457">
        <v>513548.978146915</v>
      </c>
      <c r="C457">
        <v>7712317.29773474</v>
      </c>
    </row>
    <row r="458" spans="1:3">
      <c r="A458">
        <v>456</v>
      </c>
      <c r="B458">
        <v>513286.725188935</v>
      </c>
      <c r="C458">
        <v>7712156.82907559</v>
      </c>
    </row>
    <row r="459" spans="1:3">
      <c r="A459">
        <v>457</v>
      </c>
      <c r="B459">
        <v>513309.223199854</v>
      </c>
      <c r="C459">
        <v>7712171.34769012</v>
      </c>
    </row>
    <row r="460" spans="1:3">
      <c r="A460">
        <v>458</v>
      </c>
      <c r="B460">
        <v>513306.422014095</v>
      </c>
      <c r="C460">
        <v>7712157.5039251</v>
      </c>
    </row>
    <row r="461" spans="1:3">
      <c r="A461">
        <v>459</v>
      </c>
      <c r="B461">
        <v>513391.346317506</v>
      </c>
      <c r="C461">
        <v>7712204.00014029</v>
      </c>
    </row>
    <row r="462" spans="1:3">
      <c r="A462">
        <v>460</v>
      </c>
      <c r="B462">
        <v>513627.045927854</v>
      </c>
      <c r="C462">
        <v>7712342.90415037</v>
      </c>
    </row>
    <row r="463" spans="1:3">
      <c r="A463">
        <v>461</v>
      </c>
      <c r="B463">
        <v>513290.578939889</v>
      </c>
      <c r="C463">
        <v>7712152.85549308</v>
      </c>
    </row>
    <row r="464" spans="1:3">
      <c r="A464">
        <v>462</v>
      </c>
      <c r="B464">
        <v>513133.854400522</v>
      </c>
      <c r="C464">
        <v>7712059.75258653</v>
      </c>
    </row>
    <row r="465" spans="1:3">
      <c r="A465">
        <v>463</v>
      </c>
      <c r="B465">
        <v>513346.743004367</v>
      </c>
      <c r="C465">
        <v>7712177.41931809</v>
      </c>
    </row>
    <row r="466" spans="1:3">
      <c r="A466">
        <v>464</v>
      </c>
      <c r="B466">
        <v>513494.243994979</v>
      </c>
      <c r="C466">
        <v>7712240.38508846</v>
      </c>
    </row>
    <row r="467" spans="1:3">
      <c r="A467">
        <v>465</v>
      </c>
      <c r="B467">
        <v>513399.940968271</v>
      </c>
      <c r="C467">
        <v>7712213.8005435</v>
      </c>
    </row>
    <row r="468" spans="1:3">
      <c r="A468">
        <v>466</v>
      </c>
      <c r="B468">
        <v>513403.423093267</v>
      </c>
      <c r="C468">
        <v>7712208.69422264</v>
      </c>
    </row>
    <row r="469" spans="1:3">
      <c r="A469">
        <v>467</v>
      </c>
      <c r="B469">
        <v>513381.172103834</v>
      </c>
      <c r="C469">
        <v>7712179.88440198</v>
      </c>
    </row>
    <row r="470" spans="1:3">
      <c r="A470">
        <v>468</v>
      </c>
      <c r="B470">
        <v>513262.331201536</v>
      </c>
      <c r="C470">
        <v>7712129.11059529</v>
      </c>
    </row>
    <row r="471" spans="1:3">
      <c r="A471">
        <v>469</v>
      </c>
      <c r="B471">
        <v>513152.026212263</v>
      </c>
      <c r="C471">
        <v>7712065.68964627</v>
      </c>
    </row>
    <row r="472" spans="1:3">
      <c r="A472">
        <v>470</v>
      </c>
      <c r="B472">
        <v>513392.277647309</v>
      </c>
      <c r="C472">
        <v>7712170.53060998</v>
      </c>
    </row>
    <row r="473" spans="1:3">
      <c r="A473">
        <v>471</v>
      </c>
      <c r="B473">
        <v>513213.029324775</v>
      </c>
      <c r="C473">
        <v>7712083.84135306</v>
      </c>
    </row>
    <row r="474" spans="1:3">
      <c r="A474">
        <v>472</v>
      </c>
      <c r="B474">
        <v>513108.878972691</v>
      </c>
      <c r="C474">
        <v>7711996.19713063</v>
      </c>
    </row>
    <row r="475" spans="1:3">
      <c r="A475">
        <v>473</v>
      </c>
      <c r="B475">
        <v>513292.31194096</v>
      </c>
      <c r="C475">
        <v>7712129.92989253</v>
      </c>
    </row>
    <row r="476" spans="1:3">
      <c r="A476">
        <v>474</v>
      </c>
      <c r="B476">
        <v>513158.398146006</v>
      </c>
      <c r="C476">
        <v>7712039.52523105</v>
      </c>
    </row>
    <row r="477" spans="1:3">
      <c r="A477">
        <v>475</v>
      </c>
      <c r="B477">
        <v>513132.060207652</v>
      </c>
      <c r="C477">
        <v>7712040.43604581</v>
      </c>
    </row>
    <row r="478" spans="1:3">
      <c r="A478">
        <v>476</v>
      </c>
      <c r="B478">
        <v>513314.319081285</v>
      </c>
      <c r="C478">
        <v>7712124.04374114</v>
      </c>
    </row>
    <row r="479" spans="1:3">
      <c r="A479">
        <v>477</v>
      </c>
      <c r="B479">
        <v>513421.454023766</v>
      </c>
      <c r="C479">
        <v>7712200.3450004</v>
      </c>
    </row>
    <row r="480" spans="1:3">
      <c r="A480">
        <v>478</v>
      </c>
      <c r="B480">
        <v>512806.313055254</v>
      </c>
      <c r="C480">
        <v>7711877.72817046</v>
      </c>
    </row>
    <row r="481" spans="1:3">
      <c r="A481">
        <v>479</v>
      </c>
      <c r="B481">
        <v>513222.942131105</v>
      </c>
      <c r="C481">
        <v>7712087.73922309</v>
      </c>
    </row>
    <row r="482" spans="1:3">
      <c r="A482">
        <v>480</v>
      </c>
      <c r="B482">
        <v>513159.412532194</v>
      </c>
      <c r="C482">
        <v>7712052.84017372</v>
      </c>
    </row>
    <row r="483" spans="1:3">
      <c r="A483">
        <v>481</v>
      </c>
      <c r="B483">
        <v>513069.171615587</v>
      </c>
      <c r="C483">
        <v>7711998.68949699</v>
      </c>
    </row>
    <row r="484" spans="1:3">
      <c r="A484">
        <v>482</v>
      </c>
      <c r="B484">
        <v>513195.122818127</v>
      </c>
      <c r="C484">
        <v>7712075.39992546</v>
      </c>
    </row>
    <row r="485" spans="1:3">
      <c r="A485">
        <v>483</v>
      </c>
      <c r="B485">
        <v>513205.240546687</v>
      </c>
      <c r="C485">
        <v>7712082.32940375</v>
      </c>
    </row>
    <row r="486" spans="1:3">
      <c r="A486">
        <v>484</v>
      </c>
      <c r="B486">
        <v>513234.401687219</v>
      </c>
      <c r="C486">
        <v>7712093.58982661</v>
      </c>
    </row>
    <row r="487" spans="1:3">
      <c r="A487">
        <v>485</v>
      </c>
      <c r="B487">
        <v>513277.561051149</v>
      </c>
      <c r="C487">
        <v>7712115.40100386</v>
      </c>
    </row>
    <row r="488" spans="1:3">
      <c r="A488">
        <v>486</v>
      </c>
      <c r="B488">
        <v>513254.78896169</v>
      </c>
      <c r="C488">
        <v>7712102.62530708</v>
      </c>
    </row>
    <row r="489" spans="1:3">
      <c r="A489">
        <v>487</v>
      </c>
      <c r="B489">
        <v>513384.016027667</v>
      </c>
      <c r="C489">
        <v>7712163.07003412</v>
      </c>
    </row>
    <row r="490" spans="1:3">
      <c r="A490">
        <v>488</v>
      </c>
      <c r="B490">
        <v>513363.681386578</v>
      </c>
      <c r="C490">
        <v>7712152.8043342</v>
      </c>
    </row>
    <row r="491" spans="1:3">
      <c r="A491">
        <v>489</v>
      </c>
      <c r="B491">
        <v>513526.273952454</v>
      </c>
      <c r="C491">
        <v>7712248.48613403</v>
      </c>
    </row>
    <row r="492" spans="1:3">
      <c r="A492">
        <v>490</v>
      </c>
      <c r="B492">
        <v>513333.651359463</v>
      </c>
      <c r="C492">
        <v>7712144.75376957</v>
      </c>
    </row>
    <row r="493" spans="1:3">
      <c r="A493">
        <v>491</v>
      </c>
      <c r="B493">
        <v>513201.117783573</v>
      </c>
      <c r="C493">
        <v>7712058.27379665</v>
      </c>
    </row>
    <row r="494" spans="1:3">
      <c r="A494">
        <v>492</v>
      </c>
      <c r="B494">
        <v>513172.508384924</v>
      </c>
      <c r="C494">
        <v>7712042.24702706</v>
      </c>
    </row>
    <row r="495" spans="1:3">
      <c r="A495">
        <v>493</v>
      </c>
      <c r="B495">
        <v>513229.654256947</v>
      </c>
      <c r="C495">
        <v>7712060.49335633</v>
      </c>
    </row>
    <row r="496" spans="1:3">
      <c r="A496">
        <v>494</v>
      </c>
      <c r="B496">
        <v>513189.572076497</v>
      </c>
      <c r="C496">
        <v>7712045.02966118</v>
      </c>
    </row>
    <row r="497" spans="1:3">
      <c r="A497">
        <v>495</v>
      </c>
      <c r="B497">
        <v>513234.113366678</v>
      </c>
      <c r="C497">
        <v>7712063.96334738</v>
      </c>
    </row>
    <row r="498" spans="1:3">
      <c r="A498">
        <v>496</v>
      </c>
      <c r="B498">
        <v>513325.335513232</v>
      </c>
      <c r="C498">
        <v>7712103.69476158</v>
      </c>
    </row>
    <row r="499" spans="1:3">
      <c r="A499">
        <v>497</v>
      </c>
      <c r="B499">
        <v>513294.452276537</v>
      </c>
      <c r="C499">
        <v>7712098.91062637</v>
      </c>
    </row>
    <row r="500" spans="1:3">
      <c r="A500">
        <v>498</v>
      </c>
      <c r="B500">
        <v>513078.329070976</v>
      </c>
      <c r="C500">
        <v>7711960.54004485</v>
      </c>
    </row>
    <row r="501" spans="1:3">
      <c r="A501">
        <v>499</v>
      </c>
      <c r="B501">
        <v>513120.715646366</v>
      </c>
      <c r="C501">
        <v>7711983.42096739</v>
      </c>
    </row>
    <row r="502" spans="1:3">
      <c r="A502">
        <v>500</v>
      </c>
      <c r="B502">
        <v>513095.726159969</v>
      </c>
      <c r="C502">
        <v>7711961.24303587</v>
      </c>
    </row>
    <row r="503" spans="1:3">
      <c r="A503">
        <v>501</v>
      </c>
      <c r="B503">
        <v>512991.251533021</v>
      </c>
      <c r="C503">
        <v>7711902.96700347</v>
      </c>
    </row>
    <row r="504" spans="1:3">
      <c r="A504">
        <v>502</v>
      </c>
      <c r="B504">
        <v>513017.738392087</v>
      </c>
      <c r="C504">
        <v>7711929.67421344</v>
      </c>
    </row>
    <row r="505" spans="1:3">
      <c r="A505">
        <v>503</v>
      </c>
      <c r="B505">
        <v>513068.654561418</v>
      </c>
      <c r="C505">
        <v>7711949.83047175</v>
      </c>
    </row>
    <row r="506" spans="1:3">
      <c r="A506">
        <v>504</v>
      </c>
      <c r="B506">
        <v>513072.992578242</v>
      </c>
      <c r="C506">
        <v>7711951.67595506</v>
      </c>
    </row>
    <row r="507" spans="1:3">
      <c r="A507">
        <v>505</v>
      </c>
      <c r="B507">
        <v>513087.354558234</v>
      </c>
      <c r="C507">
        <v>7711957.69948296</v>
      </c>
    </row>
    <row r="508" spans="1:3">
      <c r="A508">
        <v>506</v>
      </c>
      <c r="B508">
        <v>513043.873525644</v>
      </c>
      <c r="C508">
        <v>7711929.67499129</v>
      </c>
    </row>
    <row r="509" spans="1:3">
      <c r="A509">
        <v>507</v>
      </c>
      <c r="B509">
        <v>513077.59093967</v>
      </c>
      <c r="C509">
        <v>7711943.39606528</v>
      </c>
    </row>
    <row r="510" spans="1:3">
      <c r="A510">
        <v>508</v>
      </c>
      <c r="B510">
        <v>512948.031161752</v>
      </c>
      <c r="C510">
        <v>7711875.6901898</v>
      </c>
    </row>
    <row r="511" spans="1:3">
      <c r="A511">
        <v>509</v>
      </c>
      <c r="B511">
        <v>512941.344461173</v>
      </c>
      <c r="C511">
        <v>7711870.32136579</v>
      </c>
    </row>
    <row r="512" spans="1:3">
      <c r="A512">
        <v>510</v>
      </c>
      <c r="B512">
        <v>513116.754192212</v>
      </c>
      <c r="C512">
        <v>7711965.40940715</v>
      </c>
    </row>
    <row r="513" spans="1:3">
      <c r="A513">
        <v>511</v>
      </c>
      <c r="B513">
        <v>512917.169046295</v>
      </c>
      <c r="C513">
        <v>7711854.95821839</v>
      </c>
    </row>
    <row r="514" spans="1:3">
      <c r="A514">
        <v>512</v>
      </c>
      <c r="B514">
        <v>512894.637014836</v>
      </c>
      <c r="C514">
        <v>7711839.14874117</v>
      </c>
    </row>
    <row r="515" spans="1:3">
      <c r="A515">
        <v>513</v>
      </c>
      <c r="B515">
        <v>512870.356179775</v>
      </c>
      <c r="C515">
        <v>7711834.4751142</v>
      </c>
    </row>
    <row r="516" spans="1:3">
      <c r="A516">
        <v>514</v>
      </c>
      <c r="B516">
        <v>512967.22487975</v>
      </c>
      <c r="C516">
        <v>7711872.89336492</v>
      </c>
    </row>
    <row r="517" spans="1:3">
      <c r="A517">
        <v>515</v>
      </c>
      <c r="B517">
        <v>513003.222259909</v>
      </c>
      <c r="C517">
        <v>7711893.56580714</v>
      </c>
    </row>
    <row r="518" spans="1:3">
      <c r="A518">
        <v>516</v>
      </c>
      <c r="B518">
        <v>513085.259297747</v>
      </c>
      <c r="C518">
        <v>7711924.14670051</v>
      </c>
    </row>
    <row r="519" spans="1:3">
      <c r="A519">
        <v>517</v>
      </c>
      <c r="B519">
        <v>513021.843442309</v>
      </c>
      <c r="C519">
        <v>7711910.84303289</v>
      </c>
    </row>
    <row r="520" spans="1:3">
      <c r="A520">
        <v>518</v>
      </c>
      <c r="B520">
        <v>513145.799922308</v>
      </c>
      <c r="C520">
        <v>7711965.51048951</v>
      </c>
    </row>
    <row r="521" spans="1:3">
      <c r="A521">
        <v>519</v>
      </c>
      <c r="B521">
        <v>512952.109371256</v>
      </c>
      <c r="C521">
        <v>7711866.56552017</v>
      </c>
    </row>
    <row r="522" spans="1:3">
      <c r="A522">
        <v>520</v>
      </c>
      <c r="B522">
        <v>512920.56999309</v>
      </c>
      <c r="C522">
        <v>7711844.60477095</v>
      </c>
    </row>
    <row r="523" spans="1:3">
      <c r="A523">
        <v>521</v>
      </c>
      <c r="B523">
        <v>512973.683727127</v>
      </c>
      <c r="C523">
        <v>7711872.33767568</v>
      </c>
    </row>
    <row r="524" spans="1:3">
      <c r="A524">
        <v>522</v>
      </c>
      <c r="B524">
        <v>512946.707136216</v>
      </c>
      <c r="C524">
        <v>7711859.104097</v>
      </c>
    </row>
    <row r="525" spans="1:3">
      <c r="A525">
        <v>523</v>
      </c>
      <c r="B525">
        <v>512867.897388106</v>
      </c>
      <c r="C525">
        <v>7711813.93009644</v>
      </c>
    </row>
    <row r="526" spans="1:3">
      <c r="A526">
        <v>524</v>
      </c>
      <c r="B526">
        <v>512971.082038464</v>
      </c>
      <c r="C526">
        <v>7711874.53084218</v>
      </c>
    </row>
    <row r="527" spans="1:3">
      <c r="A527">
        <v>525</v>
      </c>
      <c r="B527">
        <v>512916.015081691</v>
      </c>
      <c r="C527">
        <v>7711847.17327705</v>
      </c>
    </row>
    <row r="528" spans="1:3">
      <c r="A528">
        <v>526</v>
      </c>
      <c r="B528">
        <v>512965.594037454</v>
      </c>
      <c r="C528">
        <v>7711871.281731</v>
      </c>
    </row>
    <row r="529" spans="1:3">
      <c r="A529">
        <v>527</v>
      </c>
      <c r="B529">
        <v>513056.80497253</v>
      </c>
      <c r="C529">
        <v>7711920.13752604</v>
      </c>
    </row>
    <row r="530" spans="1:3">
      <c r="A530">
        <v>528</v>
      </c>
      <c r="B530">
        <v>513039.511139896</v>
      </c>
      <c r="C530">
        <v>7711913.15766909</v>
      </c>
    </row>
    <row r="531" spans="1:3">
      <c r="A531">
        <v>529</v>
      </c>
      <c r="B531">
        <v>513062.883231326</v>
      </c>
      <c r="C531">
        <v>7711920.18991773</v>
      </c>
    </row>
    <row r="532" spans="1:3">
      <c r="A532">
        <v>530</v>
      </c>
      <c r="B532">
        <v>513032.326477273</v>
      </c>
      <c r="C532">
        <v>7711906.44035424</v>
      </c>
    </row>
    <row r="533" spans="1:3">
      <c r="A533">
        <v>531</v>
      </c>
      <c r="B533">
        <v>513060.371757483</v>
      </c>
      <c r="C533">
        <v>7711921.1341262</v>
      </c>
    </row>
    <row r="534" spans="1:3">
      <c r="A534">
        <v>532</v>
      </c>
      <c r="B534">
        <v>513031.612236853</v>
      </c>
      <c r="C534">
        <v>7711904.55749986</v>
      </c>
    </row>
    <row r="535" spans="1:3">
      <c r="A535">
        <v>533</v>
      </c>
      <c r="B535">
        <v>513159.141781476</v>
      </c>
      <c r="C535">
        <v>7711968.74719816</v>
      </c>
    </row>
    <row r="536" spans="1:3">
      <c r="A536">
        <v>534</v>
      </c>
      <c r="B536">
        <v>513153.250207393</v>
      </c>
      <c r="C536">
        <v>7711964.34770529</v>
      </c>
    </row>
    <row r="537" spans="1:3">
      <c r="A537">
        <v>535</v>
      </c>
      <c r="B537">
        <v>513157.792473358</v>
      </c>
      <c r="C537">
        <v>7711965.86377006</v>
      </c>
    </row>
    <row r="538" spans="1:3">
      <c r="A538">
        <v>536</v>
      </c>
      <c r="B538">
        <v>513172.718162343</v>
      </c>
      <c r="C538">
        <v>7711974.46671022</v>
      </c>
    </row>
    <row r="539" spans="1:3">
      <c r="A539">
        <v>537</v>
      </c>
      <c r="B539">
        <v>513163.607937535</v>
      </c>
      <c r="C539">
        <v>7711971.76691063</v>
      </c>
    </row>
    <row r="540" spans="1:3">
      <c r="A540">
        <v>538</v>
      </c>
      <c r="B540">
        <v>513145.199452913</v>
      </c>
      <c r="C540">
        <v>7711957.3185695</v>
      </c>
    </row>
    <row r="541" spans="1:3">
      <c r="A541">
        <v>539</v>
      </c>
      <c r="B541">
        <v>513230.983817203</v>
      </c>
      <c r="C541">
        <v>7712002.09723481</v>
      </c>
    </row>
    <row r="542" spans="1:3">
      <c r="A542">
        <v>540</v>
      </c>
      <c r="B542">
        <v>513139.417453043</v>
      </c>
      <c r="C542">
        <v>7711954.2921487</v>
      </c>
    </row>
    <row r="543" spans="1:3">
      <c r="A543">
        <v>541</v>
      </c>
      <c r="B543">
        <v>513153.194214444</v>
      </c>
      <c r="C543">
        <v>7711960.75714611</v>
      </c>
    </row>
    <row r="544" spans="1:3">
      <c r="A544">
        <v>542</v>
      </c>
      <c r="B544">
        <v>513196.454669139</v>
      </c>
      <c r="C544">
        <v>7711987.66404424</v>
      </c>
    </row>
    <row r="545" spans="1:3">
      <c r="A545">
        <v>543</v>
      </c>
      <c r="B545">
        <v>513175.931799038</v>
      </c>
      <c r="C545">
        <v>7711970.65138843</v>
      </c>
    </row>
    <row r="546" spans="1:3">
      <c r="A546">
        <v>544</v>
      </c>
      <c r="B546">
        <v>513171.859874604</v>
      </c>
      <c r="C546">
        <v>7711968.40195662</v>
      </c>
    </row>
    <row r="547" spans="1:3">
      <c r="A547">
        <v>545</v>
      </c>
      <c r="B547">
        <v>513221.796266794</v>
      </c>
      <c r="C547">
        <v>7711989.43987856</v>
      </c>
    </row>
    <row r="548" spans="1:3">
      <c r="A548">
        <v>546</v>
      </c>
      <c r="B548">
        <v>513143.300004824</v>
      </c>
      <c r="C548">
        <v>7711954.13134624</v>
      </c>
    </row>
    <row r="549" spans="1:3">
      <c r="A549">
        <v>547</v>
      </c>
      <c r="B549">
        <v>513128.338483194</v>
      </c>
      <c r="C549">
        <v>7711942.4976267</v>
      </c>
    </row>
    <row r="550" spans="1:3">
      <c r="A550">
        <v>548</v>
      </c>
      <c r="B550">
        <v>513125.485084859</v>
      </c>
      <c r="C550">
        <v>7711938.85772619</v>
      </c>
    </row>
    <row r="551" spans="1:3">
      <c r="A551">
        <v>549</v>
      </c>
      <c r="B551">
        <v>513101.628057578</v>
      </c>
      <c r="C551">
        <v>7711922.99921238</v>
      </c>
    </row>
    <row r="552" spans="1:3">
      <c r="A552">
        <v>550</v>
      </c>
      <c r="B552">
        <v>513140.059107424</v>
      </c>
      <c r="C552">
        <v>7711947.69672708</v>
      </c>
    </row>
    <row r="553" spans="1:3">
      <c r="A553">
        <v>551</v>
      </c>
      <c r="B553">
        <v>513095.419599282</v>
      </c>
      <c r="C553">
        <v>7711917.37064881</v>
      </c>
    </row>
    <row r="554" spans="1:3">
      <c r="A554">
        <v>552</v>
      </c>
      <c r="B554">
        <v>513107.196706134</v>
      </c>
      <c r="C554">
        <v>7711928.53607494</v>
      </c>
    </row>
    <row r="555" spans="1:3">
      <c r="A555">
        <v>553</v>
      </c>
      <c r="B555">
        <v>513035.378633181</v>
      </c>
      <c r="C555">
        <v>7711892.11440029</v>
      </c>
    </row>
    <row r="556" spans="1:3">
      <c r="A556">
        <v>554</v>
      </c>
      <c r="B556">
        <v>513098.416452631</v>
      </c>
      <c r="C556">
        <v>7711922.79936321</v>
      </c>
    </row>
    <row r="557" spans="1:3">
      <c r="A557">
        <v>555</v>
      </c>
      <c r="B557">
        <v>513190.000394513</v>
      </c>
      <c r="C557">
        <v>7711974.02765004</v>
      </c>
    </row>
    <row r="558" spans="1:3">
      <c r="A558">
        <v>556</v>
      </c>
      <c r="B558">
        <v>513139.183328285</v>
      </c>
      <c r="C558">
        <v>7711945.29599855</v>
      </c>
    </row>
    <row r="559" spans="1:3">
      <c r="A559">
        <v>557</v>
      </c>
      <c r="B559">
        <v>513083.670885518</v>
      </c>
      <c r="C559">
        <v>7711915.14654581</v>
      </c>
    </row>
    <row r="560" spans="1:3">
      <c r="A560">
        <v>558</v>
      </c>
      <c r="B560">
        <v>513131.557488268</v>
      </c>
      <c r="C560">
        <v>7711937.55080008</v>
      </c>
    </row>
    <row r="561" spans="1:3">
      <c r="A561">
        <v>559</v>
      </c>
      <c r="B561">
        <v>513072.141494488</v>
      </c>
      <c r="C561">
        <v>7711903.91553001</v>
      </c>
    </row>
    <row r="562" spans="1:3">
      <c r="A562">
        <v>560</v>
      </c>
      <c r="B562">
        <v>513143.985869293</v>
      </c>
      <c r="C562">
        <v>7711943.0069285</v>
      </c>
    </row>
    <row r="563" spans="1:3">
      <c r="A563">
        <v>561</v>
      </c>
      <c r="B563">
        <v>513206.991941254</v>
      </c>
      <c r="C563">
        <v>7711976.33400911</v>
      </c>
    </row>
    <row r="564" spans="1:3">
      <c r="A564">
        <v>562</v>
      </c>
      <c r="B564">
        <v>513111.095585035</v>
      </c>
      <c r="C564">
        <v>7711925.07651708</v>
      </c>
    </row>
    <row r="565" spans="1:3">
      <c r="A565">
        <v>563</v>
      </c>
      <c r="B565">
        <v>513226.156313566</v>
      </c>
      <c r="C565">
        <v>7711983.94313323</v>
      </c>
    </row>
    <row r="566" spans="1:3">
      <c r="A566">
        <v>564</v>
      </c>
      <c r="B566">
        <v>513107.136303239</v>
      </c>
      <c r="C566">
        <v>7711922.1859799</v>
      </c>
    </row>
    <row r="567" spans="1:3">
      <c r="A567">
        <v>565</v>
      </c>
      <c r="B567">
        <v>513097.043339238</v>
      </c>
      <c r="C567">
        <v>7711913.53680089</v>
      </c>
    </row>
    <row r="568" spans="1:3">
      <c r="A568">
        <v>566</v>
      </c>
      <c r="B568">
        <v>513071.717543748</v>
      </c>
      <c r="C568">
        <v>7711904.18333034</v>
      </c>
    </row>
    <row r="569" spans="1:3">
      <c r="A569">
        <v>567</v>
      </c>
      <c r="B569">
        <v>513113.220851172</v>
      </c>
      <c r="C569">
        <v>7711925.73932484</v>
      </c>
    </row>
    <row r="570" spans="1:3">
      <c r="A570">
        <v>568</v>
      </c>
      <c r="B570">
        <v>513140.798142631</v>
      </c>
      <c r="C570">
        <v>7711941.38329193</v>
      </c>
    </row>
    <row r="571" spans="1:3">
      <c r="A571">
        <v>569</v>
      </c>
      <c r="B571">
        <v>513118.229825281</v>
      </c>
      <c r="C571">
        <v>7711929.57689982</v>
      </c>
    </row>
    <row r="572" spans="1:3">
      <c r="A572">
        <v>570</v>
      </c>
      <c r="B572">
        <v>513091.749728019</v>
      </c>
      <c r="C572">
        <v>7711913.28557158</v>
      </c>
    </row>
    <row r="573" spans="1:3">
      <c r="A573">
        <v>571</v>
      </c>
      <c r="B573">
        <v>513110.690585665</v>
      </c>
      <c r="C573">
        <v>7711925.86405903</v>
      </c>
    </row>
    <row r="574" spans="1:3">
      <c r="A574">
        <v>572</v>
      </c>
      <c r="B574">
        <v>513129.948553453</v>
      </c>
      <c r="C574">
        <v>7711935.72323895</v>
      </c>
    </row>
    <row r="575" spans="1:3">
      <c r="A575">
        <v>573</v>
      </c>
      <c r="B575">
        <v>513135.874327526</v>
      </c>
      <c r="C575">
        <v>7711940.2354862</v>
      </c>
    </row>
    <row r="576" spans="1:3">
      <c r="A576">
        <v>574</v>
      </c>
      <c r="B576">
        <v>513106.351768499</v>
      </c>
      <c r="C576">
        <v>7711921.28462037</v>
      </c>
    </row>
    <row r="577" spans="1:3">
      <c r="A577">
        <v>575</v>
      </c>
      <c r="B577">
        <v>513110.165617575</v>
      </c>
      <c r="C577">
        <v>7711925.44227025</v>
      </c>
    </row>
    <row r="578" spans="1:3">
      <c r="A578">
        <v>576</v>
      </c>
      <c r="B578">
        <v>513108.894832417</v>
      </c>
      <c r="C578">
        <v>7711922.46746387</v>
      </c>
    </row>
    <row r="579" spans="1:3">
      <c r="A579">
        <v>577</v>
      </c>
      <c r="B579">
        <v>513101.959551063</v>
      </c>
      <c r="C579">
        <v>7711918.30254892</v>
      </c>
    </row>
    <row r="580" spans="1:3">
      <c r="A580">
        <v>578</v>
      </c>
      <c r="B580">
        <v>513090.793301037</v>
      </c>
      <c r="C580">
        <v>7711911.40153614</v>
      </c>
    </row>
    <row r="581" spans="1:3">
      <c r="A581">
        <v>579</v>
      </c>
      <c r="B581">
        <v>513110.342149431</v>
      </c>
      <c r="C581">
        <v>7711924.75516551</v>
      </c>
    </row>
    <row r="582" spans="1:3">
      <c r="A582">
        <v>580</v>
      </c>
      <c r="B582">
        <v>513171.107129733</v>
      </c>
      <c r="C582">
        <v>7711954.69485963</v>
      </c>
    </row>
    <row r="583" spans="1:3">
      <c r="A583">
        <v>581</v>
      </c>
      <c r="B583">
        <v>513174.717817992</v>
      </c>
      <c r="C583">
        <v>7711958.08574504</v>
      </c>
    </row>
    <row r="584" spans="1:3">
      <c r="A584">
        <v>582</v>
      </c>
      <c r="B584">
        <v>513182.113063931</v>
      </c>
      <c r="C584">
        <v>7711959.61126675</v>
      </c>
    </row>
    <row r="585" spans="1:3">
      <c r="A585">
        <v>583</v>
      </c>
      <c r="B585">
        <v>513192.700902097</v>
      </c>
      <c r="C585">
        <v>7711965.59755395</v>
      </c>
    </row>
    <row r="586" spans="1:3">
      <c r="A586">
        <v>584</v>
      </c>
      <c r="B586">
        <v>513209.00907848</v>
      </c>
      <c r="C586">
        <v>7711972.06852404</v>
      </c>
    </row>
    <row r="587" spans="1:3">
      <c r="A587">
        <v>585</v>
      </c>
      <c r="B587">
        <v>513187.043899101</v>
      </c>
      <c r="C587">
        <v>7711959.97961903</v>
      </c>
    </row>
    <row r="588" spans="1:3">
      <c r="A588">
        <v>586</v>
      </c>
      <c r="B588">
        <v>513205.556527672</v>
      </c>
      <c r="C588">
        <v>7711969.2452645</v>
      </c>
    </row>
    <row r="589" spans="1:3">
      <c r="A589">
        <v>587</v>
      </c>
      <c r="B589">
        <v>513210.497287476</v>
      </c>
      <c r="C589">
        <v>7711972.31208287</v>
      </c>
    </row>
    <row r="590" spans="1:3">
      <c r="A590">
        <v>588</v>
      </c>
      <c r="B590">
        <v>513233.972813531</v>
      </c>
      <c r="C590">
        <v>7711983.28606291</v>
      </c>
    </row>
    <row r="591" spans="1:3">
      <c r="A591">
        <v>589</v>
      </c>
      <c r="B591">
        <v>513216.822752154</v>
      </c>
      <c r="C591">
        <v>7711975.90215688</v>
      </c>
    </row>
    <row r="592" spans="1:3">
      <c r="A592">
        <v>590</v>
      </c>
      <c r="B592">
        <v>513227.341171081</v>
      </c>
      <c r="C592">
        <v>7711980.47334087</v>
      </c>
    </row>
    <row r="593" spans="1:3">
      <c r="A593">
        <v>591</v>
      </c>
      <c r="B593">
        <v>513204.996673519</v>
      </c>
      <c r="C593">
        <v>7711967.56118216</v>
      </c>
    </row>
    <row r="594" spans="1:3">
      <c r="A594">
        <v>592</v>
      </c>
      <c r="B594">
        <v>513179.524847704</v>
      </c>
      <c r="C594">
        <v>7711953.88676576</v>
      </c>
    </row>
    <row r="595" spans="1:3">
      <c r="A595">
        <v>593</v>
      </c>
      <c r="B595">
        <v>513213.774390691</v>
      </c>
      <c r="C595">
        <v>7711974.3134707</v>
      </c>
    </row>
    <row r="596" spans="1:3">
      <c r="A596">
        <v>594</v>
      </c>
      <c r="B596">
        <v>513184.005443769</v>
      </c>
      <c r="C596">
        <v>7711955.18006479</v>
      </c>
    </row>
    <row r="597" spans="1:3">
      <c r="A597">
        <v>595</v>
      </c>
      <c r="B597">
        <v>513170.103890427</v>
      </c>
      <c r="C597">
        <v>7711946.54305515</v>
      </c>
    </row>
    <row r="598" spans="1:3">
      <c r="A598">
        <v>596</v>
      </c>
      <c r="B598">
        <v>513188.186910567</v>
      </c>
      <c r="C598">
        <v>7711957.00105057</v>
      </c>
    </row>
    <row r="599" spans="1:3">
      <c r="A599">
        <v>597</v>
      </c>
      <c r="B599">
        <v>513186.421894618</v>
      </c>
      <c r="C599">
        <v>7711957.21104557</v>
      </c>
    </row>
    <row r="600" spans="1:3">
      <c r="A600">
        <v>598</v>
      </c>
      <c r="B600">
        <v>513179.612422965</v>
      </c>
      <c r="C600">
        <v>7711948.96159839</v>
      </c>
    </row>
    <row r="601" spans="1:3">
      <c r="A601">
        <v>599</v>
      </c>
      <c r="B601">
        <v>513149.507095075</v>
      </c>
      <c r="C601">
        <v>7711933.65676595</v>
      </c>
    </row>
    <row r="602" spans="1:3">
      <c r="A602">
        <v>600</v>
      </c>
      <c r="B602">
        <v>513174.800262734</v>
      </c>
      <c r="C602">
        <v>7711945.82194727</v>
      </c>
    </row>
    <row r="603" spans="1:3">
      <c r="A603">
        <v>601</v>
      </c>
      <c r="B603">
        <v>513190.137117083</v>
      </c>
      <c r="C603">
        <v>7711954.92066811</v>
      </c>
    </row>
    <row r="604" spans="1:3">
      <c r="A604">
        <v>602</v>
      </c>
      <c r="B604">
        <v>513167.959559762</v>
      </c>
      <c r="C604">
        <v>7711942.75706213</v>
      </c>
    </row>
    <row r="605" spans="1:3">
      <c r="A605">
        <v>603</v>
      </c>
      <c r="B605">
        <v>513188.564400042</v>
      </c>
      <c r="C605">
        <v>7711954.80679419</v>
      </c>
    </row>
    <row r="606" spans="1:3">
      <c r="A606">
        <v>604</v>
      </c>
      <c r="B606">
        <v>513132.02933987</v>
      </c>
      <c r="C606">
        <v>7711922.69086418</v>
      </c>
    </row>
    <row r="607" spans="1:3">
      <c r="A607">
        <v>605</v>
      </c>
      <c r="B607">
        <v>513196.47588071</v>
      </c>
      <c r="C607">
        <v>7711957.8971142</v>
      </c>
    </row>
    <row r="608" spans="1:3">
      <c r="A608">
        <v>606</v>
      </c>
      <c r="B608">
        <v>513172.301822856</v>
      </c>
      <c r="C608">
        <v>7711941.19266285</v>
      </c>
    </row>
    <row r="609" spans="1:3">
      <c r="A609">
        <v>607</v>
      </c>
      <c r="B609">
        <v>513172.434270905</v>
      </c>
      <c r="C609">
        <v>7711940.78039245</v>
      </c>
    </row>
    <row r="610" spans="1:3">
      <c r="A610">
        <v>608</v>
      </c>
      <c r="B610">
        <v>513191.318460467</v>
      </c>
      <c r="C610">
        <v>7711949.71048753</v>
      </c>
    </row>
    <row r="611" spans="1:3">
      <c r="A611">
        <v>609</v>
      </c>
      <c r="B611">
        <v>513192.01438427</v>
      </c>
      <c r="C611">
        <v>7711949.95622975</v>
      </c>
    </row>
    <row r="612" spans="1:3">
      <c r="A612">
        <v>610</v>
      </c>
      <c r="B612">
        <v>513206.604082561</v>
      </c>
      <c r="C612">
        <v>7711956.35156849</v>
      </c>
    </row>
    <row r="613" spans="1:3">
      <c r="A613">
        <v>611</v>
      </c>
      <c r="B613">
        <v>513193.681606944</v>
      </c>
      <c r="C613">
        <v>7711952.4174263</v>
      </c>
    </row>
    <row r="614" spans="1:3">
      <c r="A614">
        <v>612</v>
      </c>
      <c r="B614">
        <v>513194.895909156</v>
      </c>
      <c r="C614">
        <v>7711949.88204935</v>
      </c>
    </row>
    <row r="615" spans="1:3">
      <c r="A615">
        <v>613</v>
      </c>
      <c r="B615">
        <v>513205.536633859</v>
      </c>
      <c r="C615">
        <v>7711958.55211054</v>
      </c>
    </row>
    <row r="616" spans="1:3">
      <c r="A616">
        <v>614</v>
      </c>
      <c r="B616">
        <v>513204.285783649</v>
      </c>
      <c r="C616">
        <v>7711957.34942669</v>
      </c>
    </row>
    <row r="617" spans="1:3">
      <c r="A617">
        <v>615</v>
      </c>
      <c r="B617">
        <v>513190.042770111</v>
      </c>
      <c r="C617">
        <v>7711948.93094813</v>
      </c>
    </row>
    <row r="618" spans="1:3">
      <c r="A618">
        <v>616</v>
      </c>
      <c r="B618">
        <v>513162.770235539</v>
      </c>
      <c r="C618">
        <v>7711932.32721195</v>
      </c>
    </row>
    <row r="619" spans="1:3">
      <c r="A619">
        <v>617</v>
      </c>
      <c r="B619">
        <v>513164.481661282</v>
      </c>
      <c r="C619">
        <v>7711933.84506736</v>
      </c>
    </row>
    <row r="620" spans="1:3">
      <c r="A620">
        <v>618</v>
      </c>
      <c r="B620">
        <v>513135.592966867</v>
      </c>
      <c r="C620">
        <v>7711915.42041919</v>
      </c>
    </row>
    <row r="621" spans="1:3">
      <c r="A621">
        <v>619</v>
      </c>
      <c r="B621">
        <v>513166.431627057</v>
      </c>
      <c r="C621">
        <v>7711933.05368679</v>
      </c>
    </row>
    <row r="622" spans="1:3">
      <c r="A622">
        <v>620</v>
      </c>
      <c r="B622">
        <v>513184.089443257</v>
      </c>
      <c r="C622">
        <v>7711944.00404252</v>
      </c>
    </row>
    <row r="623" spans="1:3">
      <c r="A623">
        <v>621</v>
      </c>
      <c r="B623">
        <v>513152.424186613</v>
      </c>
      <c r="C623">
        <v>7711926.58291986</v>
      </c>
    </row>
    <row r="624" spans="1:3">
      <c r="A624">
        <v>622</v>
      </c>
      <c r="B624">
        <v>513120.597804534</v>
      </c>
      <c r="C624">
        <v>7711908.26686084</v>
      </c>
    </row>
    <row r="625" spans="1:3">
      <c r="A625">
        <v>623</v>
      </c>
      <c r="B625">
        <v>513153.689716831</v>
      </c>
      <c r="C625">
        <v>7711925.53006779</v>
      </c>
    </row>
    <row r="626" spans="1:3">
      <c r="A626">
        <v>624</v>
      </c>
      <c r="B626">
        <v>513099.344819741</v>
      </c>
      <c r="C626">
        <v>7711898.93315368</v>
      </c>
    </row>
    <row r="627" spans="1:3">
      <c r="A627">
        <v>625</v>
      </c>
      <c r="B627">
        <v>513129.471915361</v>
      </c>
      <c r="C627">
        <v>7711914.11451688</v>
      </c>
    </row>
    <row r="628" spans="1:3">
      <c r="A628">
        <v>626</v>
      </c>
      <c r="B628">
        <v>513115.274059905</v>
      </c>
      <c r="C628">
        <v>7711905.58549104</v>
      </c>
    </row>
    <row r="629" spans="1:3">
      <c r="A629">
        <v>627</v>
      </c>
      <c r="B629">
        <v>513123.64756774</v>
      </c>
      <c r="C629">
        <v>7711909.45330887</v>
      </c>
    </row>
    <row r="630" spans="1:3">
      <c r="A630">
        <v>628</v>
      </c>
      <c r="B630">
        <v>513096.448355753</v>
      </c>
      <c r="C630">
        <v>7711891.53949442</v>
      </c>
    </row>
    <row r="631" spans="1:3">
      <c r="A631">
        <v>629</v>
      </c>
      <c r="B631">
        <v>513119.09887807</v>
      </c>
      <c r="C631">
        <v>7711905.68144635</v>
      </c>
    </row>
    <row r="632" spans="1:3">
      <c r="A632">
        <v>630</v>
      </c>
      <c r="B632">
        <v>513115.959352256</v>
      </c>
      <c r="C632">
        <v>7711904.31425965</v>
      </c>
    </row>
    <row r="633" spans="1:3">
      <c r="A633">
        <v>631</v>
      </c>
      <c r="B633">
        <v>513123.015449213</v>
      </c>
      <c r="C633">
        <v>7711907.59280397</v>
      </c>
    </row>
    <row r="634" spans="1:3">
      <c r="A634">
        <v>632</v>
      </c>
      <c r="B634">
        <v>513116.513434206</v>
      </c>
      <c r="C634">
        <v>7711904.95037783</v>
      </c>
    </row>
    <row r="635" spans="1:3">
      <c r="A635">
        <v>633</v>
      </c>
      <c r="B635">
        <v>513103.661032801</v>
      </c>
      <c r="C635">
        <v>7711897.82674305</v>
      </c>
    </row>
    <row r="636" spans="1:3">
      <c r="A636">
        <v>634</v>
      </c>
      <c r="B636">
        <v>513116.862452126</v>
      </c>
      <c r="C636">
        <v>7711904.95326502</v>
      </c>
    </row>
    <row r="637" spans="1:3">
      <c r="A637">
        <v>635</v>
      </c>
      <c r="B637">
        <v>513116.767244446</v>
      </c>
      <c r="C637">
        <v>7711904.44994975</v>
      </c>
    </row>
    <row r="638" spans="1:3">
      <c r="A638">
        <v>636</v>
      </c>
      <c r="B638">
        <v>513124.008197864</v>
      </c>
      <c r="C638">
        <v>7711909.21743232</v>
      </c>
    </row>
    <row r="639" spans="1:3">
      <c r="A639">
        <v>637</v>
      </c>
      <c r="B639">
        <v>513133.814548329</v>
      </c>
      <c r="C639">
        <v>7711914.25015124</v>
      </c>
    </row>
    <row r="640" spans="1:3">
      <c r="A640">
        <v>638</v>
      </c>
      <c r="B640">
        <v>513128.822395676</v>
      </c>
      <c r="C640">
        <v>7711912.19131038</v>
      </c>
    </row>
    <row r="641" spans="1:3">
      <c r="A641">
        <v>639</v>
      </c>
      <c r="B641">
        <v>513127.066145478</v>
      </c>
      <c r="C641">
        <v>7711911.25472463</v>
      </c>
    </row>
    <row r="642" spans="1:3">
      <c r="A642">
        <v>640</v>
      </c>
      <c r="B642">
        <v>513115.350343946</v>
      </c>
      <c r="C642">
        <v>7711904.82051995</v>
      </c>
    </row>
    <row r="643" spans="1:3">
      <c r="A643">
        <v>641</v>
      </c>
      <c r="B643">
        <v>513134.569849637</v>
      </c>
      <c r="C643">
        <v>7711915.09385746</v>
      </c>
    </row>
    <row r="644" spans="1:3">
      <c r="A644">
        <v>642</v>
      </c>
      <c r="B644">
        <v>513131.981272502</v>
      </c>
      <c r="C644">
        <v>7711913.9086769</v>
      </c>
    </row>
    <row r="645" spans="1:3">
      <c r="A645">
        <v>643</v>
      </c>
      <c r="B645">
        <v>513125.627435894</v>
      </c>
      <c r="C645">
        <v>7711909.8441065</v>
      </c>
    </row>
    <row r="646" spans="1:3">
      <c r="A646">
        <v>644</v>
      </c>
      <c r="B646">
        <v>513158.01514844</v>
      </c>
      <c r="C646">
        <v>7711926.30928302</v>
      </c>
    </row>
    <row r="647" spans="1:3">
      <c r="A647">
        <v>645</v>
      </c>
      <c r="B647">
        <v>513153.122228497</v>
      </c>
      <c r="C647">
        <v>7711923.26001833</v>
      </c>
    </row>
    <row r="648" spans="1:3">
      <c r="A648">
        <v>646</v>
      </c>
      <c r="B648">
        <v>513146.569749834</v>
      </c>
      <c r="C648">
        <v>7711917.73455446</v>
      </c>
    </row>
    <row r="649" spans="1:3">
      <c r="A649">
        <v>647</v>
      </c>
      <c r="B649">
        <v>513151.483603856</v>
      </c>
      <c r="C649">
        <v>7711920.88774283</v>
      </c>
    </row>
    <row r="650" spans="1:3">
      <c r="A650">
        <v>648</v>
      </c>
      <c r="B650">
        <v>513136.896462396</v>
      </c>
      <c r="C650">
        <v>7711911.83264102</v>
      </c>
    </row>
    <row r="651" spans="1:3">
      <c r="A651">
        <v>649</v>
      </c>
      <c r="B651">
        <v>513146.270599318</v>
      </c>
      <c r="C651">
        <v>7711916.78986965</v>
      </c>
    </row>
    <row r="652" spans="1:3">
      <c r="A652">
        <v>650</v>
      </c>
      <c r="B652">
        <v>513150.711848735</v>
      </c>
      <c r="C652">
        <v>7711920.20413725</v>
      </c>
    </row>
    <row r="653" spans="1:3">
      <c r="A653">
        <v>651</v>
      </c>
      <c r="B653">
        <v>513149.327978344</v>
      </c>
      <c r="C653">
        <v>7711919.01556582</v>
      </c>
    </row>
    <row r="654" spans="1:3">
      <c r="A654">
        <v>652</v>
      </c>
      <c r="B654">
        <v>513154.485166423</v>
      </c>
      <c r="C654">
        <v>7711920.92168465</v>
      </c>
    </row>
    <row r="655" spans="1:3">
      <c r="A655">
        <v>653</v>
      </c>
      <c r="B655">
        <v>513154.077779747</v>
      </c>
      <c r="C655">
        <v>7711920.77572257</v>
      </c>
    </row>
    <row r="656" spans="1:3">
      <c r="A656">
        <v>654</v>
      </c>
      <c r="B656">
        <v>513157.367238803</v>
      </c>
      <c r="C656">
        <v>7711921.90067554</v>
      </c>
    </row>
    <row r="657" spans="1:3">
      <c r="A657">
        <v>655</v>
      </c>
      <c r="B657">
        <v>513150.717769287</v>
      </c>
      <c r="C657">
        <v>7711918.97763658</v>
      </c>
    </row>
    <row r="658" spans="1:3">
      <c r="A658">
        <v>656</v>
      </c>
      <c r="B658">
        <v>513163.597210383</v>
      </c>
      <c r="C658">
        <v>7711924.61259774</v>
      </c>
    </row>
    <row r="659" spans="1:3">
      <c r="A659">
        <v>657</v>
      </c>
      <c r="B659">
        <v>513173.402255689</v>
      </c>
      <c r="C659">
        <v>7711929.91299597</v>
      </c>
    </row>
    <row r="660" spans="1:3">
      <c r="A660">
        <v>658</v>
      </c>
      <c r="B660">
        <v>513160.795921971</v>
      </c>
      <c r="C660">
        <v>7711922.75063796</v>
      </c>
    </row>
    <row r="661" spans="1:3">
      <c r="A661">
        <v>659</v>
      </c>
      <c r="B661">
        <v>513160.737340042</v>
      </c>
      <c r="C661">
        <v>7711922.68968519</v>
      </c>
    </row>
    <row r="662" spans="1:3">
      <c r="A662">
        <v>660</v>
      </c>
      <c r="B662">
        <v>513144.764910518</v>
      </c>
      <c r="C662">
        <v>7711913.01784299</v>
      </c>
    </row>
    <row r="663" spans="1:3">
      <c r="A663">
        <v>661</v>
      </c>
      <c r="B663">
        <v>513139.322146969</v>
      </c>
      <c r="C663">
        <v>7711910.09026438</v>
      </c>
    </row>
    <row r="664" spans="1:3">
      <c r="A664">
        <v>662</v>
      </c>
      <c r="B664">
        <v>513147.329573924</v>
      </c>
      <c r="C664">
        <v>7711913.70141503</v>
      </c>
    </row>
    <row r="665" spans="1:3">
      <c r="A665">
        <v>663</v>
      </c>
      <c r="B665">
        <v>513160.419426652</v>
      </c>
      <c r="C665">
        <v>7711920.97978989</v>
      </c>
    </row>
    <row r="666" spans="1:3">
      <c r="A666">
        <v>664</v>
      </c>
      <c r="B666">
        <v>513131.987152326</v>
      </c>
      <c r="C666">
        <v>7711906.04083757</v>
      </c>
    </row>
    <row r="667" spans="1:3">
      <c r="A667">
        <v>665</v>
      </c>
      <c r="B667">
        <v>513144.038904671</v>
      </c>
      <c r="C667">
        <v>7711912.83647228</v>
      </c>
    </row>
    <row r="668" spans="1:3">
      <c r="A668">
        <v>666</v>
      </c>
      <c r="B668">
        <v>513152.397910613</v>
      </c>
      <c r="C668">
        <v>7711918.3846401</v>
      </c>
    </row>
    <row r="669" spans="1:3">
      <c r="A669">
        <v>667</v>
      </c>
      <c r="B669">
        <v>513149.20749498</v>
      </c>
      <c r="C669">
        <v>7711915.52341939</v>
      </c>
    </row>
    <row r="670" spans="1:3">
      <c r="A670">
        <v>668</v>
      </c>
      <c r="B670">
        <v>513140.426337699</v>
      </c>
      <c r="C670">
        <v>7711908.74721448</v>
      </c>
    </row>
    <row r="671" spans="1:3">
      <c r="A671">
        <v>669</v>
      </c>
      <c r="B671">
        <v>513144.055208103</v>
      </c>
      <c r="C671">
        <v>7711910.5953742</v>
      </c>
    </row>
    <row r="672" spans="1:3">
      <c r="A672">
        <v>670</v>
      </c>
      <c r="B672">
        <v>513148.141517068</v>
      </c>
      <c r="C672">
        <v>7711913.80356036</v>
      </c>
    </row>
    <row r="673" spans="1:3">
      <c r="A673">
        <v>671</v>
      </c>
      <c r="B673">
        <v>513143.15549716</v>
      </c>
      <c r="C673">
        <v>7711909.73337624</v>
      </c>
    </row>
    <row r="674" spans="1:3">
      <c r="A674">
        <v>672</v>
      </c>
      <c r="B674">
        <v>513134.644816081</v>
      </c>
      <c r="C674">
        <v>7711904.27353924</v>
      </c>
    </row>
    <row r="675" spans="1:3">
      <c r="A675">
        <v>673</v>
      </c>
      <c r="B675">
        <v>513134.295407006</v>
      </c>
      <c r="C675">
        <v>7711904.88350245</v>
      </c>
    </row>
    <row r="676" spans="1:3">
      <c r="A676">
        <v>674</v>
      </c>
      <c r="B676">
        <v>513141.720763552</v>
      </c>
      <c r="C676">
        <v>7711907.52398862</v>
      </c>
    </row>
    <row r="677" spans="1:3">
      <c r="A677">
        <v>675</v>
      </c>
      <c r="B677">
        <v>513141.232526755</v>
      </c>
      <c r="C677">
        <v>7711908.46360972</v>
      </c>
    </row>
    <row r="678" spans="1:3">
      <c r="A678">
        <v>676</v>
      </c>
      <c r="B678">
        <v>513145.282227019</v>
      </c>
      <c r="C678">
        <v>7711910.5669669</v>
      </c>
    </row>
    <row r="679" spans="1:3">
      <c r="A679">
        <v>677</v>
      </c>
      <c r="B679">
        <v>513138.069158703</v>
      </c>
      <c r="C679">
        <v>7711906.54908561</v>
      </c>
    </row>
    <row r="680" spans="1:3">
      <c r="A680">
        <v>678</v>
      </c>
      <c r="B680">
        <v>513140.395683423</v>
      </c>
      <c r="C680">
        <v>7711907.99183764</v>
      </c>
    </row>
    <row r="681" spans="1:3">
      <c r="A681">
        <v>679</v>
      </c>
      <c r="B681">
        <v>513145.122708202</v>
      </c>
      <c r="C681">
        <v>7711910.02711383</v>
      </c>
    </row>
    <row r="682" spans="1:3">
      <c r="A682">
        <v>680</v>
      </c>
      <c r="B682">
        <v>513148.652928002</v>
      </c>
      <c r="C682">
        <v>7711912.13669096</v>
      </c>
    </row>
    <row r="683" spans="1:3">
      <c r="A683">
        <v>681</v>
      </c>
      <c r="B683">
        <v>513138.920801188</v>
      </c>
      <c r="C683">
        <v>7711906.80949043</v>
      </c>
    </row>
    <row r="684" spans="1:3">
      <c r="A684">
        <v>682</v>
      </c>
      <c r="B684">
        <v>513146.222195319</v>
      </c>
      <c r="C684">
        <v>7711910.8159014</v>
      </c>
    </row>
    <row r="685" spans="1:3">
      <c r="A685">
        <v>683</v>
      </c>
      <c r="B685">
        <v>513151.34558316</v>
      </c>
      <c r="C685">
        <v>7711913.91957081</v>
      </c>
    </row>
    <row r="686" spans="1:3">
      <c r="A686">
        <v>684</v>
      </c>
      <c r="B686">
        <v>513147.050976186</v>
      </c>
      <c r="C686">
        <v>7711911.00254637</v>
      </c>
    </row>
    <row r="687" spans="1:3">
      <c r="A687">
        <v>685</v>
      </c>
      <c r="B687">
        <v>513138.126454728</v>
      </c>
      <c r="C687">
        <v>7711906.23968505</v>
      </c>
    </row>
    <row r="688" spans="1:3">
      <c r="A688">
        <v>686</v>
      </c>
      <c r="B688">
        <v>513152.145086481</v>
      </c>
      <c r="C688">
        <v>7711913.58112666</v>
      </c>
    </row>
    <row r="689" spans="1:3">
      <c r="A689">
        <v>687</v>
      </c>
      <c r="B689">
        <v>513148.260293379</v>
      </c>
      <c r="C689">
        <v>7711912.03550532</v>
      </c>
    </row>
    <row r="690" spans="1:3">
      <c r="A690">
        <v>688</v>
      </c>
      <c r="B690">
        <v>513149.537541058</v>
      </c>
      <c r="C690">
        <v>7711913.07003989</v>
      </c>
    </row>
    <row r="691" spans="1:3">
      <c r="A691">
        <v>689</v>
      </c>
      <c r="B691">
        <v>513144.603808165</v>
      </c>
      <c r="C691">
        <v>7711909.21361351</v>
      </c>
    </row>
    <row r="692" spans="1:3">
      <c r="A692">
        <v>690</v>
      </c>
      <c r="B692">
        <v>513145.259722902</v>
      </c>
      <c r="C692">
        <v>7711909.05263117</v>
      </c>
    </row>
    <row r="693" spans="1:3">
      <c r="A693">
        <v>691</v>
      </c>
      <c r="B693">
        <v>513147.109050713</v>
      </c>
      <c r="C693">
        <v>7711910.26026921</v>
      </c>
    </row>
    <row r="694" spans="1:3">
      <c r="A694">
        <v>692</v>
      </c>
      <c r="B694">
        <v>513134.629080996</v>
      </c>
      <c r="C694">
        <v>7711903.00584533</v>
      </c>
    </row>
    <row r="695" spans="1:3">
      <c r="A695">
        <v>693</v>
      </c>
      <c r="B695">
        <v>513135.338302928</v>
      </c>
      <c r="C695">
        <v>7711903.1211821</v>
      </c>
    </row>
    <row r="696" spans="1:3">
      <c r="A696">
        <v>694</v>
      </c>
      <c r="B696">
        <v>513130.104409939</v>
      </c>
      <c r="C696">
        <v>7711900.41641317</v>
      </c>
    </row>
    <row r="697" spans="1:3">
      <c r="A697">
        <v>695</v>
      </c>
      <c r="B697">
        <v>513132.334531482</v>
      </c>
      <c r="C697">
        <v>7711901.29536106</v>
      </c>
    </row>
    <row r="698" spans="1:3">
      <c r="A698">
        <v>696</v>
      </c>
      <c r="B698">
        <v>513122.6658074</v>
      </c>
      <c r="C698">
        <v>7711895.26578567</v>
      </c>
    </row>
    <row r="699" spans="1:3">
      <c r="A699">
        <v>697</v>
      </c>
      <c r="B699">
        <v>513122.56190358</v>
      </c>
      <c r="C699">
        <v>7711894.82139991</v>
      </c>
    </row>
    <row r="700" spans="1:3">
      <c r="A700">
        <v>698</v>
      </c>
      <c r="B700">
        <v>513120.355590085</v>
      </c>
      <c r="C700">
        <v>7711893.83441926</v>
      </c>
    </row>
    <row r="701" spans="1:3">
      <c r="A701">
        <v>699</v>
      </c>
      <c r="B701">
        <v>513121.003853203</v>
      </c>
      <c r="C701">
        <v>7711893.9828244</v>
      </c>
    </row>
    <row r="702" spans="1:3">
      <c r="A702">
        <v>700</v>
      </c>
      <c r="B702">
        <v>513118.586121745</v>
      </c>
      <c r="C702">
        <v>7711892.85777698</v>
      </c>
    </row>
    <row r="703" spans="1:3">
      <c r="A703">
        <v>701</v>
      </c>
      <c r="B703">
        <v>513119.218064028</v>
      </c>
      <c r="C703">
        <v>7711893.55105921</v>
      </c>
    </row>
    <row r="704" spans="1:3">
      <c r="A704">
        <v>702</v>
      </c>
      <c r="B704">
        <v>513123.06157356</v>
      </c>
      <c r="C704">
        <v>7711895.48095922</v>
      </c>
    </row>
    <row r="705" spans="1:3">
      <c r="A705">
        <v>703</v>
      </c>
      <c r="B705">
        <v>513121.663918337</v>
      </c>
      <c r="C705">
        <v>7711894.80776254</v>
      </c>
    </row>
    <row r="706" spans="1:3">
      <c r="A706">
        <v>704</v>
      </c>
      <c r="B706">
        <v>513114.681732172</v>
      </c>
      <c r="C706">
        <v>7711891.25497326</v>
      </c>
    </row>
    <row r="707" spans="1:3">
      <c r="A707">
        <v>705</v>
      </c>
      <c r="B707">
        <v>513129.558442341</v>
      </c>
      <c r="C707">
        <v>7711898.56483547</v>
      </c>
    </row>
    <row r="708" spans="1:3">
      <c r="A708">
        <v>706</v>
      </c>
      <c r="B708">
        <v>513127.639104958</v>
      </c>
      <c r="C708">
        <v>7711897.25981435</v>
      </c>
    </row>
    <row r="709" spans="1:3">
      <c r="A709">
        <v>707</v>
      </c>
      <c r="B709">
        <v>513127.274958342</v>
      </c>
      <c r="C709">
        <v>7711897.29458397</v>
      </c>
    </row>
    <row r="710" spans="1:3">
      <c r="A710">
        <v>708</v>
      </c>
      <c r="B710">
        <v>513128.706992177</v>
      </c>
      <c r="C710">
        <v>7711898.13402437</v>
      </c>
    </row>
    <row r="711" spans="1:3">
      <c r="A711">
        <v>709</v>
      </c>
      <c r="B711">
        <v>513125.236249074</v>
      </c>
      <c r="C711">
        <v>7711895.46242752</v>
      </c>
    </row>
    <row r="712" spans="1:3">
      <c r="A712">
        <v>710</v>
      </c>
      <c r="B712">
        <v>513127.999627425</v>
      </c>
      <c r="C712">
        <v>7711897.18636563</v>
      </c>
    </row>
    <row r="713" spans="1:3">
      <c r="A713">
        <v>711</v>
      </c>
      <c r="B713">
        <v>513126.145280372</v>
      </c>
      <c r="C713">
        <v>7711896.17863808</v>
      </c>
    </row>
    <row r="714" spans="1:3">
      <c r="A714">
        <v>712</v>
      </c>
      <c r="B714">
        <v>513125.731408664</v>
      </c>
      <c r="C714">
        <v>7711896.23079424</v>
      </c>
    </row>
    <row r="715" spans="1:3">
      <c r="A715">
        <v>713</v>
      </c>
      <c r="B715">
        <v>513136.101245054</v>
      </c>
      <c r="C715">
        <v>7711901.66294807</v>
      </c>
    </row>
    <row r="716" spans="1:3">
      <c r="A716">
        <v>714</v>
      </c>
      <c r="B716">
        <v>513129.127188344</v>
      </c>
      <c r="C716">
        <v>7711897.7208168</v>
      </c>
    </row>
    <row r="717" spans="1:3">
      <c r="A717">
        <v>715</v>
      </c>
      <c r="B717">
        <v>513125.553659125</v>
      </c>
      <c r="C717">
        <v>7711896.09410161</v>
      </c>
    </row>
    <row r="718" spans="1:3">
      <c r="A718">
        <v>716</v>
      </c>
      <c r="B718">
        <v>513131.12301777</v>
      </c>
      <c r="C718">
        <v>7711899.13217568</v>
      </c>
    </row>
    <row r="719" spans="1:3">
      <c r="A719">
        <v>717</v>
      </c>
      <c r="B719">
        <v>513138.011925742</v>
      </c>
      <c r="C719">
        <v>7711902.84897164</v>
      </c>
    </row>
    <row r="720" spans="1:3">
      <c r="A720">
        <v>718</v>
      </c>
      <c r="B720">
        <v>513126.701630587</v>
      </c>
      <c r="C720">
        <v>7711896.17372229</v>
      </c>
    </row>
    <row r="721" spans="1:3">
      <c r="A721">
        <v>719</v>
      </c>
      <c r="B721">
        <v>513128.644951303</v>
      </c>
      <c r="C721">
        <v>7711896.84488231</v>
      </c>
    </row>
    <row r="722" spans="1:3">
      <c r="A722">
        <v>720</v>
      </c>
      <c r="B722">
        <v>513129.520261857</v>
      </c>
      <c r="C722">
        <v>7711897.93718497</v>
      </c>
    </row>
    <row r="723" spans="1:3">
      <c r="A723">
        <v>721</v>
      </c>
      <c r="B723">
        <v>513134.507308137</v>
      </c>
      <c r="C723">
        <v>7711899.8378444</v>
      </c>
    </row>
    <row r="724" spans="1:3">
      <c r="A724">
        <v>722</v>
      </c>
      <c r="B724">
        <v>513125.742818109</v>
      </c>
      <c r="C724">
        <v>7711895.63537692</v>
      </c>
    </row>
    <row r="725" spans="1:3">
      <c r="A725">
        <v>723</v>
      </c>
      <c r="B725">
        <v>513122.520696441</v>
      </c>
      <c r="C725">
        <v>7711893.61881552</v>
      </c>
    </row>
    <row r="726" spans="1:3">
      <c r="A726">
        <v>724</v>
      </c>
      <c r="B726">
        <v>513127.9832948</v>
      </c>
      <c r="C726">
        <v>7711896.65921796</v>
      </c>
    </row>
    <row r="727" spans="1:3">
      <c r="A727">
        <v>725</v>
      </c>
      <c r="B727">
        <v>513137.467811416</v>
      </c>
      <c r="C727">
        <v>7711901.99057408</v>
      </c>
    </row>
    <row r="728" spans="1:3">
      <c r="A728">
        <v>726</v>
      </c>
      <c r="B728">
        <v>513119.285136621</v>
      </c>
      <c r="C728">
        <v>7711892.33083502</v>
      </c>
    </row>
    <row r="729" spans="1:3">
      <c r="A729">
        <v>727</v>
      </c>
      <c r="B729">
        <v>513124.867517058</v>
      </c>
      <c r="C729">
        <v>7711895.25762152</v>
      </c>
    </row>
    <row r="730" spans="1:3">
      <c r="A730">
        <v>728</v>
      </c>
      <c r="B730">
        <v>513122.966385175</v>
      </c>
      <c r="C730">
        <v>7711894.0427954</v>
      </c>
    </row>
    <row r="731" spans="1:3">
      <c r="A731">
        <v>729</v>
      </c>
      <c r="B731">
        <v>513122.376177436</v>
      </c>
      <c r="C731">
        <v>7711893.66507351</v>
      </c>
    </row>
    <row r="732" spans="1:3">
      <c r="A732">
        <v>730</v>
      </c>
      <c r="B732">
        <v>513122.638997543</v>
      </c>
      <c r="C732">
        <v>7711893.90688471</v>
      </c>
    </row>
    <row r="733" spans="1:3">
      <c r="A733">
        <v>731</v>
      </c>
      <c r="B733">
        <v>513121.307086571</v>
      </c>
      <c r="C733">
        <v>7711892.90812953</v>
      </c>
    </row>
    <row r="734" spans="1:3">
      <c r="A734">
        <v>732</v>
      </c>
      <c r="B734">
        <v>513119.069644841</v>
      </c>
      <c r="C734">
        <v>7711892.03581436</v>
      </c>
    </row>
    <row r="735" spans="1:3">
      <c r="A735">
        <v>733</v>
      </c>
      <c r="B735">
        <v>513122.271909777</v>
      </c>
      <c r="C735">
        <v>7711893.64943461</v>
      </c>
    </row>
    <row r="736" spans="1:3">
      <c r="A736">
        <v>734</v>
      </c>
      <c r="B736">
        <v>513122.586358389</v>
      </c>
      <c r="C736">
        <v>7711893.45642704</v>
      </c>
    </row>
    <row r="737" spans="1:3">
      <c r="A737">
        <v>735</v>
      </c>
      <c r="B737">
        <v>513120.273570097</v>
      </c>
      <c r="C737">
        <v>7711892.13297027</v>
      </c>
    </row>
    <row r="738" spans="1:3">
      <c r="A738">
        <v>736</v>
      </c>
      <c r="B738">
        <v>513121.927200765</v>
      </c>
      <c r="C738">
        <v>7711893.16533721</v>
      </c>
    </row>
    <row r="739" spans="1:3">
      <c r="A739">
        <v>737</v>
      </c>
      <c r="B739">
        <v>513124.496292114</v>
      </c>
      <c r="C739">
        <v>7711894.51293132</v>
      </c>
    </row>
    <row r="740" spans="1:3">
      <c r="A740">
        <v>738</v>
      </c>
      <c r="B740">
        <v>513129.264606323</v>
      </c>
      <c r="C740">
        <v>7711897.12380193</v>
      </c>
    </row>
    <row r="741" spans="1:3">
      <c r="A741">
        <v>739</v>
      </c>
      <c r="B741">
        <v>513127.756232292</v>
      </c>
      <c r="C741">
        <v>7711896.44102175</v>
      </c>
    </row>
    <row r="742" spans="1:3">
      <c r="A742">
        <v>740</v>
      </c>
      <c r="B742">
        <v>513131.113407089</v>
      </c>
      <c r="C742">
        <v>7711897.79154902</v>
      </c>
    </row>
    <row r="743" spans="1:3">
      <c r="A743">
        <v>741</v>
      </c>
      <c r="B743">
        <v>513135.409101579</v>
      </c>
      <c r="C743">
        <v>7711900.33735545</v>
      </c>
    </row>
    <row r="744" spans="1:3">
      <c r="A744">
        <v>742</v>
      </c>
      <c r="B744">
        <v>513131.387659009</v>
      </c>
      <c r="C744">
        <v>7711898.04183574</v>
      </c>
    </row>
    <row r="745" spans="1:3">
      <c r="A745">
        <v>743</v>
      </c>
      <c r="B745">
        <v>513125.926821789</v>
      </c>
      <c r="C745">
        <v>7711894.95939932</v>
      </c>
    </row>
    <row r="746" spans="1:3">
      <c r="A746">
        <v>744</v>
      </c>
      <c r="B746">
        <v>513124.099289442</v>
      </c>
      <c r="C746">
        <v>7711893.83686567</v>
      </c>
    </row>
    <row r="747" spans="1:3">
      <c r="A747">
        <v>745</v>
      </c>
      <c r="B747">
        <v>513128.959905808</v>
      </c>
      <c r="C747">
        <v>7711896.36958713</v>
      </c>
    </row>
    <row r="748" spans="1:3">
      <c r="A748">
        <v>746</v>
      </c>
      <c r="B748">
        <v>513127.548537446</v>
      </c>
      <c r="C748">
        <v>7711895.72820377</v>
      </c>
    </row>
    <row r="749" spans="1:3">
      <c r="A749">
        <v>747</v>
      </c>
      <c r="B749">
        <v>513130.426194554</v>
      </c>
      <c r="C749">
        <v>7711896.91745395</v>
      </c>
    </row>
    <row r="750" spans="1:3">
      <c r="A750">
        <v>748</v>
      </c>
      <c r="B750">
        <v>513131.364122892</v>
      </c>
      <c r="C750">
        <v>7711897.5012566</v>
      </c>
    </row>
    <row r="751" spans="1:3">
      <c r="A751">
        <v>749</v>
      </c>
      <c r="B751">
        <v>513135.052263896</v>
      </c>
      <c r="C751">
        <v>7711899.22063227</v>
      </c>
    </row>
    <row r="752" spans="1:3">
      <c r="A752">
        <v>750</v>
      </c>
      <c r="B752">
        <v>513129.78103968</v>
      </c>
      <c r="C752">
        <v>7711896.43713749</v>
      </c>
    </row>
    <row r="753" spans="1:3">
      <c r="A753">
        <v>751</v>
      </c>
      <c r="B753">
        <v>513130.288090354</v>
      </c>
      <c r="C753">
        <v>7711896.45661634</v>
      </c>
    </row>
    <row r="754" spans="1:3">
      <c r="A754">
        <v>752</v>
      </c>
      <c r="B754">
        <v>513131.326496451</v>
      </c>
      <c r="C754">
        <v>7711897.08530614</v>
      </c>
    </row>
    <row r="755" spans="1:3">
      <c r="A755">
        <v>753</v>
      </c>
      <c r="B755">
        <v>513128.82753585</v>
      </c>
      <c r="C755">
        <v>7711895.28742584</v>
      </c>
    </row>
    <row r="756" spans="1:3">
      <c r="A756">
        <v>754</v>
      </c>
      <c r="B756">
        <v>513128.607358651</v>
      </c>
      <c r="C756">
        <v>7711895.02949436</v>
      </c>
    </row>
    <row r="757" spans="1:3">
      <c r="A757">
        <v>755</v>
      </c>
      <c r="B757">
        <v>513127.056938657</v>
      </c>
      <c r="C757">
        <v>7711894.41185289</v>
      </c>
    </row>
    <row r="758" spans="1:3">
      <c r="A758">
        <v>756</v>
      </c>
      <c r="B758">
        <v>513131.387993119</v>
      </c>
      <c r="C758">
        <v>7711896.62296602</v>
      </c>
    </row>
    <row r="759" spans="1:3">
      <c r="A759">
        <v>757</v>
      </c>
      <c r="B759">
        <v>513128.74119426</v>
      </c>
      <c r="C759">
        <v>7711895.13272917</v>
      </c>
    </row>
    <row r="760" spans="1:3">
      <c r="A760">
        <v>758</v>
      </c>
      <c r="B760">
        <v>513126.60753661</v>
      </c>
      <c r="C760">
        <v>7711893.92554867</v>
      </c>
    </row>
    <row r="761" spans="1:3">
      <c r="A761">
        <v>759</v>
      </c>
      <c r="B761">
        <v>513124.512059034</v>
      </c>
      <c r="C761">
        <v>7711892.85670734</v>
      </c>
    </row>
    <row r="762" spans="1:3">
      <c r="A762">
        <v>760</v>
      </c>
      <c r="B762">
        <v>513128.303077311</v>
      </c>
      <c r="C762">
        <v>7711894.88495622</v>
      </c>
    </row>
    <row r="763" spans="1:3">
      <c r="A763">
        <v>761</v>
      </c>
      <c r="B763">
        <v>513129.801102611</v>
      </c>
      <c r="C763">
        <v>7711895.56178945</v>
      </c>
    </row>
    <row r="764" spans="1:3">
      <c r="A764">
        <v>762</v>
      </c>
      <c r="B764">
        <v>513123.611635561</v>
      </c>
      <c r="C764">
        <v>7711892.25534788</v>
      </c>
    </row>
    <row r="765" spans="1:3">
      <c r="A765">
        <v>763</v>
      </c>
      <c r="B765">
        <v>513125.451276836</v>
      </c>
      <c r="C765">
        <v>7711892.89422875</v>
      </c>
    </row>
    <row r="766" spans="1:3">
      <c r="A766">
        <v>764</v>
      </c>
      <c r="B766">
        <v>513124.508644456</v>
      </c>
      <c r="C766">
        <v>7711892.45090276</v>
      </c>
    </row>
    <row r="767" spans="1:3">
      <c r="A767">
        <v>765</v>
      </c>
      <c r="B767">
        <v>513122.698727645</v>
      </c>
      <c r="C767">
        <v>7711891.44864818</v>
      </c>
    </row>
    <row r="768" spans="1:3">
      <c r="A768">
        <v>766</v>
      </c>
      <c r="B768">
        <v>513126.703412608</v>
      </c>
      <c r="C768">
        <v>7711893.43001436</v>
      </c>
    </row>
    <row r="769" spans="1:3">
      <c r="A769">
        <v>767</v>
      </c>
      <c r="B769">
        <v>513129.614617852</v>
      </c>
      <c r="C769">
        <v>7711894.97381408</v>
      </c>
    </row>
    <row r="770" spans="1:3">
      <c r="A770">
        <v>768</v>
      </c>
      <c r="B770">
        <v>513128.517720052</v>
      </c>
      <c r="C770">
        <v>7711894.26543003</v>
      </c>
    </row>
    <row r="771" spans="1:3">
      <c r="A771">
        <v>769</v>
      </c>
      <c r="B771">
        <v>513129.087507435</v>
      </c>
      <c r="C771">
        <v>7711894.42085293</v>
      </c>
    </row>
    <row r="772" spans="1:3">
      <c r="A772">
        <v>770</v>
      </c>
      <c r="B772">
        <v>513129.467279817</v>
      </c>
      <c r="C772">
        <v>7711894.75538478</v>
      </c>
    </row>
    <row r="773" spans="1:3">
      <c r="A773">
        <v>771</v>
      </c>
      <c r="B773">
        <v>513128.035778388</v>
      </c>
      <c r="C773">
        <v>7711893.9311288</v>
      </c>
    </row>
    <row r="774" spans="1:3">
      <c r="A774">
        <v>772</v>
      </c>
      <c r="B774">
        <v>513128.397265962</v>
      </c>
      <c r="C774">
        <v>7711893.86029235</v>
      </c>
    </row>
    <row r="775" spans="1:3">
      <c r="A775">
        <v>773</v>
      </c>
      <c r="B775">
        <v>513131.346944872</v>
      </c>
      <c r="C775">
        <v>7711895.74348309</v>
      </c>
    </row>
    <row r="776" spans="1:3">
      <c r="A776">
        <v>774</v>
      </c>
      <c r="B776">
        <v>513126.842019971</v>
      </c>
      <c r="C776">
        <v>7711893.16956555</v>
      </c>
    </row>
    <row r="777" spans="1:3">
      <c r="A777">
        <v>775</v>
      </c>
      <c r="B777">
        <v>513131.83685307</v>
      </c>
      <c r="C777">
        <v>7711895.59445874</v>
      </c>
    </row>
    <row r="778" spans="1:3">
      <c r="A778">
        <v>776</v>
      </c>
      <c r="B778">
        <v>513132.171916266</v>
      </c>
      <c r="C778">
        <v>7711895.71698202</v>
      </c>
    </row>
    <row r="779" spans="1:3">
      <c r="A779">
        <v>777</v>
      </c>
      <c r="B779">
        <v>513136.194332836</v>
      </c>
      <c r="C779">
        <v>7711897.82681703</v>
      </c>
    </row>
    <row r="780" spans="1:3">
      <c r="A780">
        <v>778</v>
      </c>
      <c r="B780">
        <v>513133.82205566</v>
      </c>
      <c r="C780">
        <v>7711896.73139828</v>
      </c>
    </row>
    <row r="781" spans="1:3">
      <c r="A781">
        <v>779</v>
      </c>
      <c r="B781">
        <v>513126.95687057</v>
      </c>
      <c r="C781">
        <v>7711892.84008295</v>
      </c>
    </row>
    <row r="782" spans="1:3">
      <c r="A782">
        <v>780</v>
      </c>
      <c r="B782">
        <v>513134.209440392</v>
      </c>
      <c r="C782">
        <v>7711896.89474067</v>
      </c>
    </row>
    <row r="783" spans="1:3">
      <c r="A783">
        <v>781</v>
      </c>
      <c r="B783">
        <v>513131.33197242</v>
      </c>
      <c r="C783">
        <v>7711895.33909387</v>
      </c>
    </row>
    <row r="784" spans="1:3">
      <c r="A784">
        <v>782</v>
      </c>
      <c r="B784">
        <v>513130.470640408</v>
      </c>
      <c r="C784">
        <v>7711894.78468899</v>
      </c>
    </row>
    <row r="785" spans="1:3">
      <c r="A785">
        <v>783</v>
      </c>
      <c r="B785">
        <v>513135.088254169</v>
      </c>
      <c r="C785">
        <v>7711897.06902839</v>
      </c>
    </row>
    <row r="786" spans="1:3">
      <c r="A786">
        <v>784</v>
      </c>
      <c r="B786">
        <v>513132.556151826</v>
      </c>
      <c r="C786">
        <v>7711896.18653799</v>
      </c>
    </row>
    <row r="787" spans="1:3">
      <c r="A787">
        <v>785</v>
      </c>
      <c r="B787">
        <v>513130.441981344</v>
      </c>
      <c r="C787">
        <v>7711894.76535272</v>
      </c>
    </row>
    <row r="788" spans="1:3">
      <c r="A788">
        <v>786</v>
      </c>
      <c r="B788">
        <v>513131.360995025</v>
      </c>
      <c r="C788">
        <v>7711895.38613854</v>
      </c>
    </row>
    <row r="789" spans="1:3">
      <c r="A789">
        <v>787</v>
      </c>
      <c r="B789">
        <v>513132.483789107</v>
      </c>
      <c r="C789">
        <v>7711895.92445561</v>
      </c>
    </row>
    <row r="790" spans="1:3">
      <c r="A790">
        <v>788</v>
      </c>
      <c r="B790">
        <v>513132.701232451</v>
      </c>
      <c r="C790">
        <v>7711896.12580701</v>
      </c>
    </row>
    <row r="791" spans="1:3">
      <c r="A791">
        <v>789</v>
      </c>
      <c r="B791">
        <v>513132.307355442</v>
      </c>
      <c r="C791">
        <v>7711895.90950151</v>
      </c>
    </row>
    <row r="792" spans="1:3">
      <c r="A792">
        <v>790</v>
      </c>
      <c r="B792">
        <v>513129.572395826</v>
      </c>
      <c r="C792">
        <v>7711894.43019439</v>
      </c>
    </row>
    <row r="793" spans="1:3">
      <c r="A793">
        <v>791</v>
      </c>
      <c r="B793">
        <v>513128.988558824</v>
      </c>
      <c r="C793">
        <v>7711893.98328097</v>
      </c>
    </row>
    <row r="794" spans="1:3">
      <c r="A794">
        <v>792</v>
      </c>
      <c r="B794">
        <v>513129.940710797</v>
      </c>
      <c r="C794">
        <v>7711894.68150124</v>
      </c>
    </row>
    <row r="795" spans="1:3">
      <c r="A795">
        <v>793</v>
      </c>
      <c r="B795">
        <v>513130.328965306</v>
      </c>
      <c r="C795">
        <v>7711894.77699188</v>
      </c>
    </row>
    <row r="796" spans="1:3">
      <c r="A796">
        <v>794</v>
      </c>
      <c r="B796">
        <v>513127.624831357</v>
      </c>
      <c r="C796">
        <v>7711893.44343508</v>
      </c>
    </row>
    <row r="797" spans="1:3">
      <c r="A797">
        <v>795</v>
      </c>
      <c r="B797">
        <v>513127.801731887</v>
      </c>
      <c r="C797">
        <v>7711893.55206838</v>
      </c>
    </row>
    <row r="798" spans="1:3">
      <c r="A798">
        <v>796</v>
      </c>
      <c r="B798">
        <v>513126.070349855</v>
      </c>
      <c r="C798">
        <v>7711892.61346883</v>
      </c>
    </row>
    <row r="799" spans="1:3">
      <c r="A799">
        <v>797</v>
      </c>
      <c r="B799">
        <v>513126.139442171</v>
      </c>
      <c r="C799">
        <v>7711892.65481992</v>
      </c>
    </row>
    <row r="800" spans="1:3">
      <c r="A800">
        <v>798</v>
      </c>
      <c r="B800">
        <v>513126.442345901</v>
      </c>
      <c r="C800">
        <v>7711892.72338603</v>
      </c>
    </row>
    <row r="801" spans="1:3">
      <c r="A801">
        <v>799</v>
      </c>
      <c r="B801">
        <v>513127.187239114</v>
      </c>
      <c r="C801">
        <v>7711893.07158469</v>
      </c>
    </row>
    <row r="802" spans="1:3">
      <c r="A802">
        <v>800</v>
      </c>
      <c r="B802">
        <v>513127.431306064</v>
      </c>
      <c r="C802">
        <v>7711893.0810041</v>
      </c>
    </row>
    <row r="803" spans="1:3">
      <c r="A803">
        <v>801</v>
      </c>
      <c r="B803">
        <v>513126.331759195</v>
      </c>
      <c r="C803">
        <v>7711892.60011574</v>
      </c>
    </row>
    <row r="804" spans="1:3">
      <c r="A804">
        <v>802</v>
      </c>
      <c r="B804">
        <v>513127.609853243</v>
      </c>
      <c r="C804">
        <v>7711893.36849543</v>
      </c>
    </row>
    <row r="805" spans="1:3">
      <c r="A805">
        <v>803</v>
      </c>
      <c r="B805">
        <v>513125.859564014</v>
      </c>
      <c r="C805">
        <v>7711892.32275286</v>
      </c>
    </row>
    <row r="806" spans="1:3">
      <c r="A806">
        <v>804</v>
      </c>
      <c r="B806">
        <v>513127.610054607</v>
      </c>
      <c r="C806">
        <v>7711893.24901591</v>
      </c>
    </row>
    <row r="807" spans="1:3">
      <c r="A807">
        <v>805</v>
      </c>
      <c r="B807">
        <v>513127.051054676</v>
      </c>
      <c r="C807">
        <v>7711893.03424091</v>
      </c>
    </row>
    <row r="808" spans="1:3">
      <c r="A808">
        <v>806</v>
      </c>
      <c r="B808">
        <v>513128.216638026</v>
      </c>
      <c r="C808">
        <v>7711893.82207198</v>
      </c>
    </row>
    <row r="809" spans="1:3">
      <c r="A809">
        <v>807</v>
      </c>
      <c r="B809">
        <v>513127.319023332</v>
      </c>
      <c r="C809">
        <v>7711893.26517097</v>
      </c>
    </row>
    <row r="810" spans="1:3">
      <c r="A810">
        <v>808</v>
      </c>
      <c r="B810">
        <v>513128.108012841</v>
      </c>
      <c r="C810">
        <v>7711893.44392558</v>
      </c>
    </row>
    <row r="811" spans="1:3">
      <c r="A811">
        <v>809</v>
      </c>
      <c r="B811">
        <v>513127.33415304</v>
      </c>
      <c r="C811">
        <v>7711893.19067479</v>
      </c>
    </row>
    <row r="812" spans="1:3">
      <c r="A812">
        <v>810</v>
      </c>
      <c r="B812">
        <v>513127.790503843</v>
      </c>
      <c r="C812">
        <v>7711893.40099561</v>
      </c>
    </row>
    <row r="813" spans="1:3">
      <c r="A813">
        <v>811</v>
      </c>
      <c r="B813">
        <v>513128.345672991</v>
      </c>
      <c r="C813">
        <v>7711893.67500129</v>
      </c>
    </row>
    <row r="814" spans="1:3">
      <c r="A814">
        <v>812</v>
      </c>
      <c r="B814">
        <v>513127.222691208</v>
      </c>
      <c r="C814">
        <v>7711893.07856305</v>
      </c>
    </row>
    <row r="815" spans="1:3">
      <c r="A815">
        <v>813</v>
      </c>
      <c r="B815">
        <v>513128.815795892</v>
      </c>
      <c r="C815">
        <v>7711893.85069082</v>
      </c>
    </row>
    <row r="816" spans="1:3">
      <c r="A816">
        <v>814</v>
      </c>
      <c r="B816">
        <v>513129.059818431</v>
      </c>
      <c r="C816">
        <v>7711893.98079098</v>
      </c>
    </row>
    <row r="817" spans="1:3">
      <c r="A817">
        <v>815</v>
      </c>
      <c r="B817">
        <v>513127.561418808</v>
      </c>
      <c r="C817">
        <v>7711893.15804017</v>
      </c>
    </row>
    <row r="818" spans="1:3">
      <c r="A818">
        <v>816</v>
      </c>
      <c r="B818">
        <v>513128.740906486</v>
      </c>
      <c r="C818">
        <v>7711893.80548899</v>
      </c>
    </row>
    <row r="819" spans="1:3">
      <c r="A819">
        <v>817</v>
      </c>
      <c r="B819">
        <v>513129.877539339</v>
      </c>
      <c r="C819">
        <v>7711894.43893297</v>
      </c>
    </row>
    <row r="820" spans="1:3">
      <c r="A820">
        <v>818</v>
      </c>
      <c r="B820">
        <v>513128.797944854</v>
      </c>
      <c r="C820">
        <v>7711893.81652411</v>
      </c>
    </row>
    <row r="821" spans="1:3">
      <c r="A821">
        <v>819</v>
      </c>
      <c r="B821">
        <v>513129.831619772</v>
      </c>
      <c r="C821">
        <v>7711894.35316526</v>
      </c>
    </row>
    <row r="822" spans="1:3">
      <c r="A822">
        <v>820</v>
      </c>
      <c r="B822">
        <v>513129.815770345</v>
      </c>
      <c r="C822">
        <v>7711894.36128198</v>
      </c>
    </row>
    <row r="823" spans="1:3">
      <c r="A823">
        <v>821</v>
      </c>
      <c r="B823">
        <v>513130.341908755</v>
      </c>
      <c r="C823">
        <v>7711894.55923741</v>
      </c>
    </row>
    <row r="824" spans="1:3">
      <c r="A824">
        <v>822</v>
      </c>
      <c r="B824">
        <v>513130.254081849</v>
      </c>
      <c r="C824">
        <v>7711894.53152875</v>
      </c>
    </row>
    <row r="825" spans="1:3">
      <c r="A825">
        <v>823</v>
      </c>
      <c r="B825">
        <v>513130.109802692</v>
      </c>
      <c r="C825">
        <v>7711894.38757923</v>
      </c>
    </row>
    <row r="826" spans="1:3">
      <c r="A826">
        <v>824</v>
      </c>
      <c r="B826">
        <v>513130.86105888</v>
      </c>
      <c r="C826">
        <v>7711894.86826288</v>
      </c>
    </row>
    <row r="827" spans="1:3">
      <c r="A827">
        <v>825</v>
      </c>
      <c r="B827">
        <v>513130.283563744</v>
      </c>
      <c r="C827">
        <v>7711894.49529912</v>
      </c>
    </row>
    <row r="828" spans="1:3">
      <c r="A828">
        <v>826</v>
      </c>
      <c r="B828">
        <v>513131.246000847</v>
      </c>
      <c r="C828">
        <v>7711895.10319544</v>
      </c>
    </row>
    <row r="829" spans="1:3">
      <c r="A829">
        <v>827</v>
      </c>
      <c r="B829">
        <v>513130.460574469</v>
      </c>
      <c r="C829">
        <v>7711894.59898693</v>
      </c>
    </row>
    <row r="830" spans="1:3">
      <c r="A830">
        <v>828</v>
      </c>
      <c r="B830">
        <v>513129.2223871</v>
      </c>
      <c r="C830">
        <v>7711893.87320891</v>
      </c>
    </row>
    <row r="831" spans="1:3">
      <c r="A831">
        <v>829</v>
      </c>
      <c r="B831">
        <v>513129.743536018</v>
      </c>
      <c r="C831">
        <v>7711894.14509477</v>
      </c>
    </row>
    <row r="832" spans="1:3">
      <c r="A832">
        <v>830</v>
      </c>
      <c r="B832">
        <v>513129.361128676</v>
      </c>
      <c r="C832">
        <v>7711893.89374984</v>
      </c>
    </row>
    <row r="833" spans="1:3">
      <c r="A833">
        <v>831</v>
      </c>
      <c r="B833">
        <v>513129.773613378</v>
      </c>
      <c r="C833">
        <v>7711894.15189046</v>
      </c>
    </row>
    <row r="834" spans="1:3">
      <c r="A834">
        <v>832</v>
      </c>
      <c r="B834">
        <v>513128.407977304</v>
      </c>
      <c r="C834">
        <v>7711893.36983513</v>
      </c>
    </row>
    <row r="835" spans="1:3">
      <c r="A835">
        <v>833</v>
      </c>
      <c r="B835">
        <v>513127.659616525</v>
      </c>
      <c r="C835">
        <v>7711893.00095627</v>
      </c>
    </row>
    <row r="836" spans="1:3">
      <c r="A836">
        <v>834</v>
      </c>
      <c r="B836">
        <v>513128.827061133</v>
      </c>
      <c r="C836">
        <v>7711893.65898355</v>
      </c>
    </row>
    <row r="837" spans="1:3">
      <c r="A837">
        <v>835</v>
      </c>
      <c r="B837">
        <v>513128.540729591</v>
      </c>
      <c r="C837">
        <v>7711893.46223887</v>
      </c>
    </row>
    <row r="838" spans="1:3">
      <c r="A838">
        <v>836</v>
      </c>
      <c r="B838">
        <v>513129.414653771</v>
      </c>
      <c r="C838">
        <v>7711893.81557818</v>
      </c>
    </row>
    <row r="839" spans="1:3">
      <c r="A839">
        <v>837</v>
      </c>
      <c r="B839">
        <v>513128.444891982</v>
      </c>
      <c r="C839">
        <v>7711893.40153837</v>
      </c>
    </row>
    <row r="840" spans="1:3">
      <c r="A840">
        <v>838</v>
      </c>
      <c r="B840">
        <v>513128.477592022</v>
      </c>
      <c r="C840">
        <v>7711893.40447716</v>
      </c>
    </row>
    <row r="841" spans="1:3">
      <c r="A841">
        <v>839</v>
      </c>
      <c r="B841">
        <v>513128.895389528</v>
      </c>
      <c r="C841">
        <v>7711893.61269067</v>
      </c>
    </row>
    <row r="842" spans="1:3">
      <c r="A842">
        <v>840</v>
      </c>
      <c r="B842">
        <v>513127.755576654</v>
      </c>
      <c r="C842">
        <v>7711893.06354215</v>
      </c>
    </row>
    <row r="843" spans="1:3">
      <c r="A843">
        <v>841</v>
      </c>
      <c r="B843">
        <v>513128.451527227</v>
      </c>
      <c r="C843">
        <v>7711893.43289255</v>
      </c>
    </row>
    <row r="844" spans="1:3">
      <c r="A844">
        <v>842</v>
      </c>
      <c r="B844">
        <v>513128.111721714</v>
      </c>
      <c r="C844">
        <v>7711893.11047309</v>
      </c>
    </row>
    <row r="845" spans="1:3">
      <c r="A845">
        <v>843</v>
      </c>
      <c r="B845">
        <v>513128.799264739</v>
      </c>
      <c r="C845">
        <v>7711893.60496947</v>
      </c>
    </row>
    <row r="846" spans="1:3">
      <c r="A846">
        <v>844</v>
      </c>
      <c r="B846">
        <v>513128.25198728</v>
      </c>
      <c r="C846">
        <v>7711893.26975147</v>
      </c>
    </row>
    <row r="847" spans="1:3">
      <c r="A847">
        <v>845</v>
      </c>
      <c r="B847">
        <v>513128.280726567</v>
      </c>
      <c r="C847">
        <v>7711893.27693706</v>
      </c>
    </row>
    <row r="848" spans="1:3">
      <c r="A848">
        <v>846</v>
      </c>
      <c r="B848">
        <v>513128.237661035</v>
      </c>
      <c r="C848">
        <v>7711893.26996748</v>
      </c>
    </row>
    <row r="849" spans="1:3">
      <c r="A849">
        <v>847</v>
      </c>
      <c r="B849">
        <v>513128.86133498</v>
      </c>
      <c r="C849">
        <v>7711893.62553645</v>
      </c>
    </row>
    <row r="850" spans="1:3">
      <c r="A850">
        <v>848</v>
      </c>
      <c r="B850">
        <v>513128.966768561</v>
      </c>
      <c r="C850">
        <v>7711893.69311083</v>
      </c>
    </row>
    <row r="851" spans="1:3">
      <c r="A851">
        <v>849</v>
      </c>
      <c r="B851">
        <v>513128.900746855</v>
      </c>
      <c r="C851">
        <v>7711893.62602534</v>
      </c>
    </row>
    <row r="852" spans="1:3">
      <c r="A852">
        <v>850</v>
      </c>
      <c r="B852">
        <v>513128.646436524</v>
      </c>
      <c r="C852">
        <v>7711893.50913545</v>
      </c>
    </row>
    <row r="853" spans="1:3">
      <c r="A853">
        <v>851</v>
      </c>
      <c r="B853">
        <v>513128.483546994</v>
      </c>
      <c r="C853">
        <v>7711893.43950032</v>
      </c>
    </row>
    <row r="854" spans="1:3">
      <c r="A854">
        <v>852</v>
      </c>
      <c r="B854">
        <v>513128.394637382</v>
      </c>
      <c r="C854">
        <v>7711893.38000092</v>
      </c>
    </row>
    <row r="855" spans="1:3">
      <c r="A855">
        <v>853</v>
      </c>
      <c r="B855">
        <v>513128.61052739</v>
      </c>
      <c r="C855">
        <v>7711893.52266958</v>
      </c>
    </row>
    <row r="856" spans="1:3">
      <c r="A856">
        <v>854</v>
      </c>
      <c r="B856">
        <v>513128.803780628</v>
      </c>
      <c r="C856">
        <v>7711893.62576778</v>
      </c>
    </row>
    <row r="857" spans="1:3">
      <c r="A857">
        <v>855</v>
      </c>
      <c r="B857">
        <v>513128.805258733</v>
      </c>
      <c r="C857">
        <v>7711893.5682878</v>
      </c>
    </row>
    <row r="858" spans="1:3">
      <c r="A858">
        <v>856</v>
      </c>
      <c r="B858">
        <v>513128.431704284</v>
      </c>
      <c r="C858">
        <v>7711893.35510437</v>
      </c>
    </row>
    <row r="859" spans="1:3">
      <c r="A859">
        <v>857</v>
      </c>
      <c r="B859">
        <v>513128.329443105</v>
      </c>
      <c r="C859">
        <v>7711893.34624018</v>
      </c>
    </row>
    <row r="860" spans="1:3">
      <c r="A860">
        <v>858</v>
      </c>
      <c r="B860">
        <v>513128.958071922</v>
      </c>
      <c r="C860">
        <v>7711893.63956295</v>
      </c>
    </row>
    <row r="861" spans="1:3">
      <c r="A861">
        <v>859</v>
      </c>
      <c r="B861">
        <v>513129.501990616</v>
      </c>
      <c r="C861">
        <v>7711893.93445797</v>
      </c>
    </row>
    <row r="862" spans="1:3">
      <c r="A862">
        <v>860</v>
      </c>
      <c r="B862">
        <v>513128.640840138</v>
      </c>
      <c r="C862">
        <v>7711893.47076095</v>
      </c>
    </row>
    <row r="863" spans="1:3">
      <c r="A863">
        <v>861</v>
      </c>
      <c r="B863">
        <v>513129.385393042</v>
      </c>
      <c r="C863">
        <v>7711893.90928315</v>
      </c>
    </row>
    <row r="864" spans="1:3">
      <c r="A864">
        <v>862</v>
      </c>
      <c r="B864">
        <v>513128.736026533</v>
      </c>
      <c r="C864">
        <v>7711893.5071819</v>
      </c>
    </row>
    <row r="865" spans="1:3">
      <c r="A865">
        <v>863</v>
      </c>
      <c r="B865">
        <v>513128.793923671</v>
      </c>
      <c r="C865">
        <v>7711893.54858557</v>
      </c>
    </row>
    <row r="866" spans="1:3">
      <c r="A866">
        <v>864</v>
      </c>
      <c r="B866">
        <v>513128.826413411</v>
      </c>
      <c r="C866">
        <v>7711893.58956931</v>
      </c>
    </row>
    <row r="867" spans="1:3">
      <c r="A867">
        <v>865</v>
      </c>
      <c r="B867">
        <v>513128.64791462</v>
      </c>
      <c r="C867">
        <v>7711893.46470806</v>
      </c>
    </row>
    <row r="868" spans="1:3">
      <c r="A868">
        <v>866</v>
      </c>
      <c r="B868">
        <v>513128.879085464</v>
      </c>
      <c r="C868">
        <v>7711893.59694542</v>
      </c>
    </row>
    <row r="869" spans="1:3">
      <c r="A869">
        <v>867</v>
      </c>
      <c r="B869">
        <v>513128.794332121</v>
      </c>
      <c r="C869">
        <v>7711893.56542729</v>
      </c>
    </row>
    <row r="870" spans="1:3">
      <c r="A870">
        <v>868</v>
      </c>
      <c r="B870">
        <v>513129.00572402</v>
      </c>
      <c r="C870">
        <v>7711893.67260811</v>
      </c>
    </row>
    <row r="871" spans="1:3">
      <c r="A871">
        <v>869</v>
      </c>
      <c r="B871">
        <v>513129.709368722</v>
      </c>
      <c r="C871">
        <v>7711894.05954696</v>
      </c>
    </row>
    <row r="872" spans="1:3">
      <c r="A872">
        <v>870</v>
      </c>
      <c r="B872">
        <v>513128.873432273</v>
      </c>
      <c r="C872">
        <v>7711893.58618417</v>
      </c>
    </row>
    <row r="873" spans="1:3">
      <c r="A873">
        <v>871</v>
      </c>
      <c r="B873">
        <v>513128.814803532</v>
      </c>
      <c r="C873">
        <v>7711893.52273205</v>
      </c>
    </row>
    <row r="874" spans="1:3">
      <c r="A874">
        <v>872</v>
      </c>
      <c r="B874">
        <v>513128.652155704</v>
      </c>
      <c r="C874">
        <v>7711893.46757853</v>
      </c>
    </row>
    <row r="875" spans="1:3">
      <c r="A875">
        <v>873</v>
      </c>
      <c r="B875">
        <v>513128.845770889</v>
      </c>
      <c r="C875">
        <v>7711893.58182073</v>
      </c>
    </row>
    <row r="876" spans="1:3">
      <c r="A876">
        <v>874</v>
      </c>
      <c r="B876">
        <v>513128.878590767</v>
      </c>
      <c r="C876">
        <v>7711893.58569178</v>
      </c>
    </row>
    <row r="877" spans="1:3">
      <c r="A877">
        <v>875</v>
      </c>
      <c r="B877">
        <v>513128.966908485</v>
      </c>
      <c r="C877">
        <v>7711893.62493101</v>
      </c>
    </row>
    <row r="878" spans="1:3">
      <c r="A878">
        <v>876</v>
      </c>
      <c r="B878">
        <v>513129.032892062</v>
      </c>
      <c r="C878">
        <v>7711893.67854915</v>
      </c>
    </row>
    <row r="879" spans="1:3">
      <c r="A879">
        <v>877</v>
      </c>
      <c r="B879">
        <v>513129.060801709</v>
      </c>
      <c r="C879">
        <v>7711893.6822455</v>
      </c>
    </row>
    <row r="880" spans="1:3">
      <c r="A880">
        <v>878</v>
      </c>
      <c r="B880">
        <v>513128.757593447</v>
      </c>
      <c r="C880">
        <v>7711893.52478157</v>
      </c>
    </row>
    <row r="881" spans="1:3">
      <c r="A881">
        <v>879</v>
      </c>
      <c r="B881">
        <v>513129.003513296</v>
      </c>
      <c r="C881">
        <v>7711893.66408192</v>
      </c>
    </row>
    <row r="882" spans="1:3">
      <c r="A882">
        <v>880</v>
      </c>
      <c r="B882">
        <v>513128.753988098</v>
      </c>
      <c r="C882">
        <v>7711893.52702286</v>
      </c>
    </row>
    <row r="883" spans="1:3">
      <c r="A883">
        <v>881</v>
      </c>
      <c r="B883">
        <v>513129.070382822</v>
      </c>
      <c r="C883">
        <v>7711893.70037745</v>
      </c>
    </row>
    <row r="884" spans="1:3">
      <c r="A884">
        <v>882</v>
      </c>
      <c r="B884">
        <v>513129.42512289</v>
      </c>
      <c r="C884">
        <v>7711893.89343021</v>
      </c>
    </row>
    <row r="885" spans="1:3">
      <c r="A885">
        <v>883</v>
      </c>
      <c r="B885">
        <v>513129.433259927</v>
      </c>
      <c r="C885">
        <v>7711893.9027154</v>
      </c>
    </row>
    <row r="886" spans="1:3">
      <c r="A886">
        <v>884</v>
      </c>
      <c r="B886">
        <v>513129.418159203</v>
      </c>
      <c r="C886">
        <v>7711893.88382925</v>
      </c>
    </row>
    <row r="887" spans="1:3">
      <c r="A887">
        <v>885</v>
      </c>
      <c r="B887">
        <v>513129.521730334</v>
      </c>
      <c r="C887">
        <v>7711893.9351737</v>
      </c>
    </row>
    <row r="888" spans="1:3">
      <c r="A888">
        <v>886</v>
      </c>
      <c r="B888">
        <v>513129.427486172</v>
      </c>
      <c r="C888">
        <v>7711893.88882115</v>
      </c>
    </row>
    <row r="889" spans="1:3">
      <c r="A889">
        <v>887</v>
      </c>
      <c r="B889">
        <v>513129.465984829</v>
      </c>
      <c r="C889">
        <v>7711893.90249385</v>
      </c>
    </row>
    <row r="890" spans="1:3">
      <c r="A890">
        <v>888</v>
      </c>
      <c r="B890">
        <v>513129.558735574</v>
      </c>
      <c r="C890">
        <v>7711893.94852964</v>
      </c>
    </row>
    <row r="891" spans="1:3">
      <c r="A891">
        <v>889</v>
      </c>
      <c r="B891">
        <v>513129.671813627</v>
      </c>
      <c r="C891">
        <v>7711894.0136434</v>
      </c>
    </row>
    <row r="892" spans="1:3">
      <c r="A892">
        <v>890</v>
      </c>
      <c r="B892">
        <v>513129.712357335</v>
      </c>
      <c r="C892">
        <v>7711894.0328609</v>
      </c>
    </row>
    <row r="893" spans="1:3">
      <c r="A893">
        <v>891</v>
      </c>
      <c r="B893">
        <v>513129.712867461</v>
      </c>
      <c r="C893">
        <v>7711894.03644418</v>
      </c>
    </row>
    <row r="894" spans="1:3">
      <c r="A894">
        <v>892</v>
      </c>
      <c r="B894">
        <v>513129.789769567</v>
      </c>
      <c r="C894">
        <v>7711894.07955927</v>
      </c>
    </row>
    <row r="895" spans="1:3">
      <c r="A895">
        <v>893</v>
      </c>
      <c r="B895">
        <v>513129.811370739</v>
      </c>
      <c r="C895">
        <v>7711894.09132315</v>
      </c>
    </row>
    <row r="896" spans="1:3">
      <c r="A896">
        <v>894</v>
      </c>
      <c r="B896">
        <v>513129.684260803</v>
      </c>
      <c r="C896">
        <v>7711894.0240062</v>
      </c>
    </row>
    <row r="897" spans="1:3">
      <c r="A897">
        <v>895</v>
      </c>
      <c r="B897">
        <v>513129.764442441</v>
      </c>
      <c r="C897">
        <v>7711894.05186608</v>
      </c>
    </row>
    <row r="898" spans="1:3">
      <c r="A898">
        <v>896</v>
      </c>
      <c r="B898">
        <v>513129.487976305</v>
      </c>
      <c r="C898">
        <v>7711893.90975994</v>
      </c>
    </row>
    <row r="899" spans="1:3">
      <c r="A899">
        <v>897</v>
      </c>
      <c r="B899">
        <v>513129.686257375</v>
      </c>
      <c r="C899">
        <v>7711894.00968033</v>
      </c>
    </row>
    <row r="900" spans="1:3">
      <c r="A900">
        <v>898</v>
      </c>
      <c r="B900">
        <v>513129.749322705</v>
      </c>
      <c r="C900">
        <v>7711894.04164163</v>
      </c>
    </row>
    <row r="901" spans="1:3">
      <c r="A901">
        <v>899</v>
      </c>
      <c r="B901">
        <v>513129.692178313</v>
      </c>
      <c r="C901">
        <v>7711894.02216658</v>
      </c>
    </row>
    <row r="902" spans="1:3">
      <c r="A902">
        <v>900</v>
      </c>
      <c r="B902">
        <v>513129.957603495</v>
      </c>
      <c r="C902">
        <v>7711894.13902516</v>
      </c>
    </row>
    <row r="903" spans="1:3">
      <c r="A903">
        <v>901</v>
      </c>
      <c r="B903">
        <v>513129.556700684</v>
      </c>
      <c r="C903">
        <v>7711893.94064575</v>
      </c>
    </row>
    <row r="904" spans="1:3">
      <c r="A904">
        <v>902</v>
      </c>
      <c r="B904">
        <v>513129.447434311</v>
      </c>
      <c r="C904">
        <v>7711893.86877967</v>
      </c>
    </row>
    <row r="905" spans="1:3">
      <c r="A905">
        <v>903</v>
      </c>
      <c r="B905">
        <v>513129.699728094</v>
      </c>
      <c r="C905">
        <v>7711894.02792505</v>
      </c>
    </row>
    <row r="906" spans="1:3">
      <c r="A906">
        <v>904</v>
      </c>
      <c r="B906">
        <v>513129.722287071</v>
      </c>
      <c r="C906">
        <v>7711894.02531915</v>
      </c>
    </row>
    <row r="907" spans="1:3">
      <c r="A907">
        <v>905</v>
      </c>
      <c r="B907">
        <v>513129.568104529</v>
      </c>
      <c r="C907">
        <v>7711893.94086375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0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17962839.8895466</v>
      </c>
      <c r="C2">
        <v>0</v>
      </c>
    </row>
    <row r="3" spans="1:3">
      <c r="A3">
        <v>1</v>
      </c>
      <c r="B3">
        <v>66148564.0174438</v>
      </c>
      <c r="C3">
        <v>687785.508273253</v>
      </c>
    </row>
    <row r="4" spans="1:3">
      <c r="A4">
        <v>2</v>
      </c>
      <c r="B4">
        <v>65661718.4914695</v>
      </c>
      <c r="C4">
        <v>689863.467993871</v>
      </c>
    </row>
    <row r="5" spans="1:3">
      <c r="A5">
        <v>3</v>
      </c>
      <c r="B5">
        <v>65175236.7385538</v>
      </c>
      <c r="C5">
        <v>691938.938513794</v>
      </c>
    </row>
    <row r="6" spans="1:3">
      <c r="A6">
        <v>4</v>
      </c>
      <c r="B6">
        <v>64690915.2443817</v>
      </c>
      <c r="C6">
        <v>694012.333648639</v>
      </c>
    </row>
    <row r="7" spans="1:3">
      <c r="A7">
        <v>5</v>
      </c>
      <c r="B7">
        <v>64208439.9259488</v>
      </c>
      <c r="C7">
        <v>696083.997175452</v>
      </c>
    </row>
    <row r="8" spans="1:3">
      <c r="A8">
        <v>6</v>
      </c>
      <c r="B8">
        <v>63727990.2533594</v>
      </c>
      <c r="C8">
        <v>698154.220873675</v>
      </c>
    </row>
    <row r="9" spans="1:3">
      <c r="A9">
        <v>7</v>
      </c>
      <c r="B9">
        <v>63249167.722059</v>
      </c>
      <c r="C9">
        <v>700223.257785811</v>
      </c>
    </row>
    <row r="10" spans="1:3">
      <c r="A10">
        <v>8</v>
      </c>
      <c r="B10">
        <v>62771284.4468674</v>
      </c>
      <c r="C10">
        <v>702291.332245994</v>
      </c>
    </row>
    <row r="11" spans="1:3">
      <c r="A11">
        <v>9</v>
      </c>
      <c r="B11">
        <v>62293965.1765196</v>
      </c>
      <c r="C11">
        <v>704358.647707431</v>
      </c>
    </row>
    <row r="12" spans="1:3">
      <c r="A12">
        <v>10</v>
      </c>
      <c r="B12">
        <v>61816414.3088399</v>
      </c>
      <c r="C12">
        <v>706425.393079414</v>
      </c>
    </row>
    <row r="13" spans="1:3">
      <c r="A13">
        <v>11</v>
      </c>
      <c r="B13">
        <v>61339799.2775963</v>
      </c>
      <c r="C13">
        <v>708491.748084863</v>
      </c>
    </row>
    <row r="14" spans="1:3">
      <c r="A14">
        <v>12</v>
      </c>
      <c r="B14">
        <v>60865229.7151767</v>
      </c>
      <c r="C14">
        <v>710557.888026773</v>
      </c>
    </row>
    <row r="15" spans="1:3">
      <c r="A15">
        <v>13</v>
      </c>
      <c r="B15">
        <v>60391645.0779135</v>
      </c>
      <c r="C15">
        <v>712623.988281621</v>
      </c>
    </row>
    <row r="16" spans="1:3">
      <c r="A16">
        <v>14</v>
      </c>
      <c r="B16">
        <v>59901197.6386818</v>
      </c>
      <c r="C16">
        <v>714572.855719601</v>
      </c>
    </row>
    <row r="17" spans="1:3">
      <c r="A17">
        <v>15</v>
      </c>
      <c r="B17">
        <v>59412098.4707971</v>
      </c>
      <c r="C17">
        <v>716519.791961209</v>
      </c>
    </row>
    <row r="18" spans="1:3">
      <c r="A18">
        <v>16</v>
      </c>
      <c r="B18">
        <v>58925098.9008772</v>
      </c>
      <c r="C18">
        <v>718463.890920093</v>
      </c>
    </row>
    <row r="19" spans="1:3">
      <c r="A19">
        <v>17</v>
      </c>
      <c r="B19">
        <v>58441138.8328757</v>
      </c>
      <c r="C19">
        <v>720404.101021846</v>
      </c>
    </row>
    <row r="20" spans="1:3">
      <c r="A20">
        <v>18</v>
      </c>
      <c r="B20">
        <v>57961454.497205</v>
      </c>
      <c r="C20">
        <v>722339.14986559</v>
      </c>
    </row>
    <row r="21" spans="1:3">
      <c r="A21">
        <v>19</v>
      </c>
      <c r="B21">
        <v>39656750.3685074</v>
      </c>
      <c r="C21">
        <v>556967.230417732</v>
      </c>
    </row>
    <row r="22" spans="1:3">
      <c r="A22">
        <v>20</v>
      </c>
      <c r="B22">
        <v>33461179.0414801</v>
      </c>
      <c r="C22">
        <v>505764.343322211</v>
      </c>
    </row>
    <row r="23" spans="1:3">
      <c r="A23">
        <v>21</v>
      </c>
      <c r="B23">
        <v>31767631.4378918</v>
      </c>
      <c r="C23">
        <v>498023.966917876</v>
      </c>
    </row>
    <row r="24" spans="1:3">
      <c r="A24">
        <v>22</v>
      </c>
      <c r="B24">
        <v>30521933.2644877</v>
      </c>
      <c r="C24">
        <v>493508.295460411</v>
      </c>
    </row>
    <row r="25" spans="1:3">
      <c r="A25">
        <v>23</v>
      </c>
      <c r="B25">
        <v>30463683.6325275</v>
      </c>
      <c r="C25">
        <v>495174.050714101</v>
      </c>
    </row>
    <row r="26" spans="1:3">
      <c r="A26">
        <v>24</v>
      </c>
      <c r="B26">
        <v>29518869.8538476</v>
      </c>
      <c r="C26">
        <v>492197.100002143</v>
      </c>
    </row>
    <row r="27" spans="1:3">
      <c r="A27">
        <v>25</v>
      </c>
      <c r="B27">
        <v>29456808.6371139</v>
      </c>
      <c r="C27">
        <v>493812.005932236</v>
      </c>
    </row>
    <row r="28" spans="1:3">
      <c r="A28">
        <v>26</v>
      </c>
      <c r="B28">
        <v>28715793.6491742</v>
      </c>
      <c r="C28">
        <v>491865.318087789</v>
      </c>
    </row>
    <row r="29" spans="1:3">
      <c r="A29">
        <v>27</v>
      </c>
      <c r="B29">
        <v>28651483.1894563</v>
      </c>
      <c r="C29">
        <v>493440.878543825</v>
      </c>
    </row>
    <row r="30" spans="1:3">
      <c r="A30">
        <v>28</v>
      </c>
      <c r="B30">
        <v>28055624.5785902</v>
      </c>
      <c r="C30">
        <v>492117.345000087</v>
      </c>
    </row>
    <row r="31" spans="1:3">
      <c r="A31">
        <v>29</v>
      </c>
      <c r="B31">
        <v>27989927.1775764</v>
      </c>
      <c r="C31">
        <v>493661.646261519</v>
      </c>
    </row>
    <row r="32" spans="1:3">
      <c r="A32">
        <v>30</v>
      </c>
      <c r="B32">
        <v>27498101.8381144</v>
      </c>
      <c r="C32">
        <v>492719.108450672</v>
      </c>
    </row>
    <row r="33" spans="1:3">
      <c r="A33">
        <v>31</v>
      </c>
      <c r="B33">
        <v>27431576.7780822</v>
      </c>
      <c r="C33">
        <v>494236.904506285</v>
      </c>
    </row>
    <row r="34" spans="1:3">
      <c r="A34">
        <v>32</v>
      </c>
      <c r="B34">
        <v>27021663.2363316</v>
      </c>
      <c r="C34">
        <v>493533.468179687</v>
      </c>
    </row>
    <row r="35" spans="1:3">
      <c r="A35">
        <v>33</v>
      </c>
      <c r="B35">
        <v>26954665.3781967</v>
      </c>
      <c r="C35">
        <v>495028.279146718</v>
      </c>
    </row>
    <row r="36" spans="1:3">
      <c r="A36">
        <v>34</v>
      </c>
      <c r="B36">
        <v>26609027.8706991</v>
      </c>
      <c r="C36">
        <v>494469.300640833</v>
      </c>
    </row>
    <row r="37" spans="1:3">
      <c r="A37">
        <v>35</v>
      </c>
      <c r="B37">
        <v>26541827.0016607</v>
      </c>
      <c r="C37">
        <v>495943.451765363</v>
      </c>
    </row>
    <row r="38" spans="1:3">
      <c r="A38">
        <v>36</v>
      </c>
      <c r="B38">
        <v>26247815.8533572</v>
      </c>
      <c r="C38">
        <v>495465.799349726</v>
      </c>
    </row>
    <row r="39" spans="1:3">
      <c r="A39">
        <v>37</v>
      </c>
      <c r="B39">
        <v>26195879.045329</v>
      </c>
      <c r="C39">
        <v>496661.889718862</v>
      </c>
    </row>
    <row r="40" spans="1:3">
      <c r="A40">
        <v>38</v>
      </c>
      <c r="B40">
        <v>25356618.5684706</v>
      </c>
      <c r="C40">
        <v>488133.988989463</v>
      </c>
    </row>
    <row r="41" spans="1:3">
      <c r="A41">
        <v>39</v>
      </c>
      <c r="B41">
        <v>24418137.011978</v>
      </c>
      <c r="C41">
        <v>492475.101848604</v>
      </c>
    </row>
    <row r="42" spans="1:3">
      <c r="A42">
        <v>40</v>
      </c>
      <c r="B42">
        <v>23888972.463327</v>
      </c>
      <c r="C42">
        <v>494208.282798654</v>
      </c>
    </row>
    <row r="43" spans="1:3">
      <c r="A43">
        <v>41</v>
      </c>
      <c r="B43">
        <v>23421406.8377856</v>
      </c>
      <c r="C43">
        <v>496227.988265098</v>
      </c>
    </row>
    <row r="44" spans="1:3">
      <c r="A44">
        <v>42</v>
      </c>
      <c r="B44">
        <v>23231619.7073603</v>
      </c>
      <c r="C44">
        <v>499395.211182453</v>
      </c>
    </row>
    <row r="45" spans="1:3">
      <c r="A45">
        <v>43</v>
      </c>
      <c r="B45">
        <v>23209852.6096471</v>
      </c>
      <c r="C45">
        <v>500615.77949378</v>
      </c>
    </row>
    <row r="46" spans="1:3">
      <c r="A46">
        <v>44</v>
      </c>
      <c r="B46">
        <v>22861376.6242786</v>
      </c>
      <c r="C46">
        <v>501864.653777457</v>
      </c>
    </row>
    <row r="47" spans="1:3">
      <c r="A47">
        <v>45</v>
      </c>
      <c r="B47">
        <v>22523193.2418315</v>
      </c>
      <c r="C47">
        <v>504394.426650146</v>
      </c>
    </row>
    <row r="48" spans="1:3">
      <c r="A48">
        <v>46</v>
      </c>
      <c r="B48">
        <v>22388440.9734199</v>
      </c>
      <c r="C48">
        <v>510463.157396826</v>
      </c>
    </row>
    <row r="49" spans="1:3">
      <c r="A49">
        <v>47</v>
      </c>
      <c r="B49">
        <v>22428350.5751537</v>
      </c>
      <c r="C49">
        <v>509289.838975061</v>
      </c>
    </row>
    <row r="50" spans="1:3">
      <c r="A50">
        <v>48</v>
      </c>
      <c r="B50">
        <v>22105528.3987869</v>
      </c>
      <c r="C50">
        <v>512963.977907088</v>
      </c>
    </row>
    <row r="51" spans="1:3">
      <c r="A51">
        <v>49</v>
      </c>
      <c r="B51">
        <v>21968400.2124426</v>
      </c>
      <c r="C51">
        <v>518143.508543814</v>
      </c>
    </row>
    <row r="52" spans="1:3">
      <c r="A52">
        <v>50</v>
      </c>
      <c r="B52">
        <v>22004471.4989744</v>
      </c>
      <c r="C52">
        <v>517014.143533822</v>
      </c>
    </row>
    <row r="53" spans="1:3">
      <c r="A53">
        <v>51</v>
      </c>
      <c r="B53">
        <v>21733733.7179432</v>
      </c>
      <c r="C53">
        <v>520676.279217449</v>
      </c>
    </row>
    <row r="54" spans="1:3">
      <c r="A54">
        <v>52</v>
      </c>
      <c r="B54">
        <v>21869439.7427559</v>
      </c>
      <c r="C54">
        <v>516547.229413302</v>
      </c>
    </row>
    <row r="55" spans="1:3">
      <c r="A55">
        <v>53</v>
      </c>
      <c r="B55">
        <v>21766954.7136332</v>
      </c>
      <c r="C55">
        <v>519588.624909256</v>
      </c>
    </row>
    <row r="56" spans="1:3">
      <c r="A56">
        <v>54</v>
      </c>
      <c r="B56">
        <v>21548103.4824161</v>
      </c>
      <c r="C56">
        <v>522673.267527276</v>
      </c>
    </row>
    <row r="57" spans="1:3">
      <c r="A57">
        <v>55</v>
      </c>
      <c r="B57">
        <v>21578864.823687</v>
      </c>
      <c r="C57">
        <v>521625.726734819</v>
      </c>
    </row>
    <row r="58" spans="1:3">
      <c r="A58">
        <v>56</v>
      </c>
      <c r="B58">
        <v>21396177.528967</v>
      </c>
      <c r="C58">
        <v>524386.944662171</v>
      </c>
    </row>
    <row r="59" spans="1:3">
      <c r="A59">
        <v>57</v>
      </c>
      <c r="B59">
        <v>21425018.9394273</v>
      </c>
      <c r="C59">
        <v>523252.620569954</v>
      </c>
    </row>
    <row r="60" spans="1:3">
      <c r="A60">
        <v>58</v>
      </c>
      <c r="B60">
        <v>20980951.6086268</v>
      </c>
      <c r="C60">
        <v>533248.315118343</v>
      </c>
    </row>
    <row r="61" spans="1:3">
      <c r="A61">
        <v>59</v>
      </c>
      <c r="B61">
        <v>20711565.494117</v>
      </c>
      <c r="C61">
        <v>540193.94013338</v>
      </c>
    </row>
    <row r="62" spans="1:3">
      <c r="A62">
        <v>60</v>
      </c>
      <c r="B62">
        <v>20445993.2428614</v>
      </c>
      <c r="C62">
        <v>548066.959137728</v>
      </c>
    </row>
    <row r="63" spans="1:3">
      <c r="A63">
        <v>61</v>
      </c>
      <c r="B63">
        <v>20333198.1716829</v>
      </c>
      <c r="C63">
        <v>550263.358821285</v>
      </c>
    </row>
    <row r="64" spans="1:3">
      <c r="A64">
        <v>62</v>
      </c>
      <c r="B64">
        <v>20332551.1391623</v>
      </c>
      <c r="C64">
        <v>551249.54192232</v>
      </c>
    </row>
    <row r="65" spans="1:3">
      <c r="A65">
        <v>63</v>
      </c>
      <c r="B65">
        <v>20115781.6673096</v>
      </c>
      <c r="C65">
        <v>559310.286961669</v>
      </c>
    </row>
    <row r="66" spans="1:3">
      <c r="A66">
        <v>64</v>
      </c>
      <c r="B66">
        <v>19896699.6377435</v>
      </c>
      <c r="C66">
        <v>567539.911137831</v>
      </c>
    </row>
    <row r="67" spans="1:3">
      <c r="A67">
        <v>65</v>
      </c>
      <c r="B67">
        <v>19823958.7398436</v>
      </c>
      <c r="C67">
        <v>567113.328864084</v>
      </c>
    </row>
    <row r="68" spans="1:3">
      <c r="A68">
        <v>66</v>
      </c>
      <c r="B68">
        <v>19822854.6365118</v>
      </c>
      <c r="C68">
        <v>566482.84373459</v>
      </c>
    </row>
    <row r="69" spans="1:3">
      <c r="A69">
        <v>67</v>
      </c>
      <c r="B69">
        <v>19631900.6449223</v>
      </c>
      <c r="C69">
        <v>574178.068231522</v>
      </c>
    </row>
    <row r="70" spans="1:3">
      <c r="A70">
        <v>68</v>
      </c>
      <c r="B70">
        <v>19557505.3295351</v>
      </c>
      <c r="C70">
        <v>574989.670924956</v>
      </c>
    </row>
    <row r="71" spans="1:3">
      <c r="A71">
        <v>69</v>
      </c>
      <c r="B71">
        <v>19555984.5790081</v>
      </c>
      <c r="C71">
        <v>574428.331170246</v>
      </c>
    </row>
    <row r="72" spans="1:3">
      <c r="A72">
        <v>70</v>
      </c>
      <c r="B72">
        <v>19402627.0764684</v>
      </c>
      <c r="C72">
        <v>581198.097082543</v>
      </c>
    </row>
    <row r="73" spans="1:3">
      <c r="A73">
        <v>71</v>
      </c>
      <c r="B73">
        <v>19307650.9146675</v>
      </c>
      <c r="C73">
        <v>583303.806999102</v>
      </c>
    </row>
    <row r="74" spans="1:3">
      <c r="A74">
        <v>72</v>
      </c>
      <c r="B74">
        <v>19305711.9934721</v>
      </c>
      <c r="C74">
        <v>582761.318698037</v>
      </c>
    </row>
    <row r="75" spans="1:3">
      <c r="A75">
        <v>73</v>
      </c>
      <c r="B75">
        <v>19195571.8601594</v>
      </c>
      <c r="C75">
        <v>588397.970616717</v>
      </c>
    </row>
    <row r="76" spans="1:3">
      <c r="A76">
        <v>74</v>
      </c>
      <c r="B76">
        <v>19160688.3683106</v>
      </c>
      <c r="C76">
        <v>589232.884870208</v>
      </c>
    </row>
    <row r="77" spans="1:3">
      <c r="A77">
        <v>75</v>
      </c>
      <c r="B77">
        <v>19169008.9011313</v>
      </c>
      <c r="C77">
        <v>589851.972005733</v>
      </c>
    </row>
    <row r="78" spans="1:3">
      <c r="A78">
        <v>76</v>
      </c>
      <c r="B78">
        <v>19071414.0664106</v>
      </c>
      <c r="C78">
        <v>593865.906829315</v>
      </c>
    </row>
    <row r="79" spans="1:3">
      <c r="A79">
        <v>77</v>
      </c>
      <c r="B79">
        <v>19064295.3350209</v>
      </c>
      <c r="C79">
        <v>594524.113735446</v>
      </c>
    </row>
    <row r="80" spans="1:3">
      <c r="A80">
        <v>78</v>
      </c>
      <c r="B80">
        <v>18861206.111555</v>
      </c>
      <c r="C80">
        <v>605486.165788485</v>
      </c>
    </row>
    <row r="81" spans="1:3">
      <c r="A81">
        <v>79</v>
      </c>
      <c r="B81">
        <v>18711347.5452765</v>
      </c>
      <c r="C81">
        <v>613916.264716891</v>
      </c>
    </row>
    <row r="82" spans="1:3">
      <c r="A82">
        <v>80</v>
      </c>
      <c r="B82">
        <v>18637431.009726</v>
      </c>
      <c r="C82">
        <v>619382.868826346</v>
      </c>
    </row>
    <row r="83" spans="1:3">
      <c r="A83">
        <v>81</v>
      </c>
      <c r="B83">
        <v>18559015.8623603</v>
      </c>
      <c r="C83">
        <v>625269.083347508</v>
      </c>
    </row>
    <row r="84" spans="1:3">
      <c r="A84">
        <v>82</v>
      </c>
      <c r="B84">
        <v>18441471.0456354</v>
      </c>
      <c r="C84">
        <v>631619.82448668</v>
      </c>
    </row>
    <row r="85" spans="1:3">
      <c r="A85">
        <v>83</v>
      </c>
      <c r="B85">
        <v>18305737.0247532</v>
      </c>
      <c r="C85">
        <v>640331.270799191</v>
      </c>
    </row>
    <row r="86" spans="1:3">
      <c r="A86">
        <v>84</v>
      </c>
      <c r="B86">
        <v>18234532.3420219</v>
      </c>
      <c r="C86">
        <v>644614.184773449</v>
      </c>
    </row>
    <row r="87" spans="1:3">
      <c r="A87">
        <v>85</v>
      </c>
      <c r="B87">
        <v>18180830.3562578</v>
      </c>
      <c r="C87">
        <v>651223.28688368</v>
      </c>
    </row>
    <row r="88" spans="1:3">
      <c r="A88">
        <v>86</v>
      </c>
      <c r="B88">
        <v>18182361.3176917</v>
      </c>
      <c r="C88">
        <v>650340.458056702</v>
      </c>
    </row>
    <row r="89" spans="1:3">
      <c r="A89">
        <v>87</v>
      </c>
      <c r="B89">
        <v>18064832.3616716</v>
      </c>
      <c r="C89">
        <v>660821.319436975</v>
      </c>
    </row>
    <row r="90" spans="1:3">
      <c r="A90">
        <v>88</v>
      </c>
      <c r="B90">
        <v>18014321.7270014</v>
      </c>
      <c r="C90">
        <v>664163.945425724</v>
      </c>
    </row>
    <row r="91" spans="1:3">
      <c r="A91">
        <v>89</v>
      </c>
      <c r="B91">
        <v>18012932.5001556</v>
      </c>
      <c r="C91">
        <v>663475.836877835</v>
      </c>
    </row>
    <row r="92" spans="1:3">
      <c r="A92">
        <v>90</v>
      </c>
      <c r="B92">
        <v>17917591.1559068</v>
      </c>
      <c r="C92">
        <v>672693.162248902</v>
      </c>
    </row>
    <row r="93" spans="1:3">
      <c r="A93">
        <v>91</v>
      </c>
      <c r="B93">
        <v>17883942.1736996</v>
      </c>
      <c r="C93">
        <v>674961.12775188</v>
      </c>
    </row>
    <row r="94" spans="1:3">
      <c r="A94">
        <v>92</v>
      </c>
      <c r="B94">
        <v>17884940.7413291</v>
      </c>
      <c r="C94">
        <v>674382.062251358</v>
      </c>
    </row>
    <row r="95" spans="1:3">
      <c r="A95">
        <v>93</v>
      </c>
      <c r="B95">
        <v>17826735.0473387</v>
      </c>
      <c r="C95">
        <v>680238.662802902</v>
      </c>
    </row>
    <row r="96" spans="1:3">
      <c r="A96">
        <v>94</v>
      </c>
      <c r="B96">
        <v>17746291.3550709</v>
      </c>
      <c r="C96">
        <v>688060.43698151</v>
      </c>
    </row>
    <row r="97" spans="1:3">
      <c r="A97">
        <v>95</v>
      </c>
      <c r="B97">
        <v>17687947.1419246</v>
      </c>
      <c r="C97">
        <v>693889.614074878</v>
      </c>
    </row>
    <row r="98" spans="1:3">
      <c r="A98">
        <v>96</v>
      </c>
      <c r="B98">
        <v>17657321.8404604</v>
      </c>
      <c r="C98">
        <v>695633.278433547</v>
      </c>
    </row>
    <row r="99" spans="1:3">
      <c r="A99">
        <v>97</v>
      </c>
      <c r="B99">
        <v>17651134.1222568</v>
      </c>
      <c r="C99">
        <v>696064.634719085</v>
      </c>
    </row>
    <row r="100" spans="1:3">
      <c r="A100">
        <v>98</v>
      </c>
      <c r="B100">
        <v>17545546.4253104</v>
      </c>
      <c r="C100">
        <v>706780.606203285</v>
      </c>
    </row>
    <row r="101" spans="1:3">
      <c r="A101">
        <v>99</v>
      </c>
      <c r="B101">
        <v>17495732.1726564</v>
      </c>
      <c r="C101">
        <v>712765.405551521</v>
      </c>
    </row>
    <row r="102" spans="1:3">
      <c r="A102">
        <v>100</v>
      </c>
      <c r="B102">
        <v>17450484.0508318</v>
      </c>
      <c r="C102">
        <v>716859.080758052</v>
      </c>
    </row>
    <row r="103" spans="1:3">
      <c r="A103">
        <v>101</v>
      </c>
      <c r="B103">
        <v>17405425.4650923</v>
      </c>
      <c r="C103">
        <v>721301.103808956</v>
      </c>
    </row>
    <row r="104" spans="1:3">
      <c r="A104">
        <v>102</v>
      </c>
      <c r="B104">
        <v>17336545.9565971</v>
      </c>
      <c r="C104">
        <v>730961.188103986</v>
      </c>
    </row>
    <row r="105" spans="1:3">
      <c r="A105">
        <v>103</v>
      </c>
      <c r="B105">
        <v>17259003.9651768</v>
      </c>
      <c r="C105">
        <v>741979.655358449</v>
      </c>
    </row>
    <row r="106" spans="1:3">
      <c r="A106">
        <v>104</v>
      </c>
      <c r="B106">
        <v>17206739.7870188</v>
      </c>
      <c r="C106">
        <v>748239.789177921</v>
      </c>
    </row>
    <row r="107" spans="1:3">
      <c r="A107">
        <v>105</v>
      </c>
      <c r="B107">
        <v>17170842.5400983</v>
      </c>
      <c r="C107">
        <v>750805.238831253</v>
      </c>
    </row>
    <row r="108" spans="1:3">
      <c r="A108">
        <v>106</v>
      </c>
      <c r="B108">
        <v>17144433.4253967</v>
      </c>
      <c r="C108">
        <v>756419.195982213</v>
      </c>
    </row>
    <row r="109" spans="1:3">
      <c r="A109">
        <v>107</v>
      </c>
      <c r="B109">
        <v>17145129.0463066</v>
      </c>
      <c r="C109">
        <v>755650.106946493</v>
      </c>
    </row>
    <row r="110" spans="1:3">
      <c r="A110">
        <v>108</v>
      </c>
      <c r="B110">
        <v>17081719.2450162</v>
      </c>
      <c r="C110">
        <v>765363.264542234</v>
      </c>
    </row>
    <row r="111" spans="1:3">
      <c r="A111">
        <v>109</v>
      </c>
      <c r="B111">
        <v>17022232.3762472</v>
      </c>
      <c r="C111">
        <v>773160.571562429</v>
      </c>
    </row>
    <row r="112" spans="1:3">
      <c r="A112">
        <v>110</v>
      </c>
      <c r="B112">
        <v>16990077.7779869</v>
      </c>
      <c r="C112">
        <v>778816.42766107</v>
      </c>
    </row>
    <row r="113" spans="1:3">
      <c r="A113">
        <v>111</v>
      </c>
      <c r="B113">
        <v>16971005.5068006</v>
      </c>
      <c r="C113">
        <v>782994.719026879</v>
      </c>
    </row>
    <row r="114" spans="1:3">
      <c r="A114">
        <v>112</v>
      </c>
      <c r="B114">
        <v>16973198.9313473</v>
      </c>
      <c r="C114">
        <v>783461.573338956</v>
      </c>
    </row>
    <row r="115" spans="1:3">
      <c r="A115">
        <v>113</v>
      </c>
      <c r="B115">
        <v>16933250.2845009</v>
      </c>
      <c r="C115">
        <v>788672.434394265</v>
      </c>
    </row>
    <row r="116" spans="1:3">
      <c r="A116">
        <v>114</v>
      </c>
      <c r="B116">
        <v>16884053.9348325</v>
      </c>
      <c r="C116">
        <v>796831.870046728</v>
      </c>
    </row>
    <row r="117" spans="1:3">
      <c r="A117">
        <v>115</v>
      </c>
      <c r="B117">
        <v>16847495.5303853</v>
      </c>
      <c r="C117">
        <v>803156.540566028</v>
      </c>
    </row>
    <row r="118" spans="1:3">
      <c r="A118">
        <v>116</v>
      </c>
      <c r="B118">
        <v>16830895.3702403</v>
      </c>
      <c r="C118">
        <v>807921.189316716</v>
      </c>
    </row>
    <row r="119" spans="1:3">
      <c r="A119">
        <v>117</v>
      </c>
      <c r="B119">
        <v>16829383.5286727</v>
      </c>
      <c r="C119">
        <v>808464.180525727</v>
      </c>
    </row>
    <row r="120" spans="1:3">
      <c r="A120">
        <v>118</v>
      </c>
      <c r="B120">
        <v>16770900.276882</v>
      </c>
      <c r="C120">
        <v>819251.236197039</v>
      </c>
    </row>
    <row r="121" spans="1:3">
      <c r="A121">
        <v>119</v>
      </c>
      <c r="B121">
        <v>16745852.2041985</v>
      </c>
      <c r="C121">
        <v>822521.044187757</v>
      </c>
    </row>
    <row r="122" spans="1:3">
      <c r="A122">
        <v>120</v>
      </c>
      <c r="B122">
        <v>16717890.5254384</v>
      </c>
      <c r="C122">
        <v>828911.258283888</v>
      </c>
    </row>
    <row r="123" spans="1:3">
      <c r="A123">
        <v>121</v>
      </c>
      <c r="B123">
        <v>16689898.8418258</v>
      </c>
      <c r="C123">
        <v>835158.777994182</v>
      </c>
    </row>
    <row r="124" spans="1:3">
      <c r="A124">
        <v>122</v>
      </c>
      <c r="B124">
        <v>16648265.8599956</v>
      </c>
      <c r="C124">
        <v>842395.758455181</v>
      </c>
    </row>
    <row r="125" spans="1:3">
      <c r="A125">
        <v>123</v>
      </c>
      <c r="B125">
        <v>16599547.7539438</v>
      </c>
      <c r="C125">
        <v>852436.278200085</v>
      </c>
    </row>
    <row r="126" spans="1:3">
      <c r="A126">
        <v>124</v>
      </c>
      <c r="B126">
        <v>16570909.5560074</v>
      </c>
      <c r="C126">
        <v>860254.084956265</v>
      </c>
    </row>
    <row r="127" spans="1:3">
      <c r="A127">
        <v>125</v>
      </c>
      <c r="B127">
        <v>16547256.1649499</v>
      </c>
      <c r="C127">
        <v>867934.164115424</v>
      </c>
    </row>
    <row r="128" spans="1:3">
      <c r="A128">
        <v>126</v>
      </c>
      <c r="B128">
        <v>16529528.8629615</v>
      </c>
      <c r="C128">
        <v>870098.96417663</v>
      </c>
    </row>
    <row r="129" spans="1:3">
      <c r="A129">
        <v>127</v>
      </c>
      <c r="B129">
        <v>16531170.1090211</v>
      </c>
      <c r="C129">
        <v>870754.413381464</v>
      </c>
    </row>
    <row r="130" spans="1:3">
      <c r="A130">
        <v>128</v>
      </c>
      <c r="B130">
        <v>16489243.0571698</v>
      </c>
      <c r="C130">
        <v>879439.239271762</v>
      </c>
    </row>
    <row r="131" spans="1:3">
      <c r="A131">
        <v>129</v>
      </c>
      <c r="B131">
        <v>16452703.8075491</v>
      </c>
      <c r="C131">
        <v>888938.982729216</v>
      </c>
    </row>
    <row r="132" spans="1:3">
      <c r="A132">
        <v>130</v>
      </c>
      <c r="B132">
        <v>16432161.3424378</v>
      </c>
      <c r="C132">
        <v>894655.565480364</v>
      </c>
    </row>
    <row r="133" spans="1:3">
      <c r="A133">
        <v>131</v>
      </c>
      <c r="B133">
        <v>16417772.354607</v>
      </c>
      <c r="C133">
        <v>897103.685786855</v>
      </c>
    </row>
    <row r="134" spans="1:3">
      <c r="A134">
        <v>132</v>
      </c>
      <c r="B134">
        <v>16418389.9927313</v>
      </c>
      <c r="C134">
        <v>896322.504541874</v>
      </c>
    </row>
    <row r="135" spans="1:3">
      <c r="A135">
        <v>133</v>
      </c>
      <c r="B135">
        <v>16391740.7443833</v>
      </c>
      <c r="C135">
        <v>904441.598529401</v>
      </c>
    </row>
    <row r="136" spans="1:3">
      <c r="A136">
        <v>134</v>
      </c>
      <c r="B136">
        <v>16358160.332506</v>
      </c>
      <c r="C136">
        <v>913324.550844415</v>
      </c>
    </row>
    <row r="137" spans="1:3">
      <c r="A137">
        <v>135</v>
      </c>
      <c r="B137">
        <v>16332548.374743</v>
      </c>
      <c r="C137">
        <v>920332.084400411</v>
      </c>
    </row>
    <row r="138" spans="1:3">
      <c r="A138">
        <v>136</v>
      </c>
      <c r="B138">
        <v>16320510.8672647</v>
      </c>
      <c r="C138">
        <v>921855.946155998</v>
      </c>
    </row>
    <row r="139" spans="1:3">
      <c r="A139">
        <v>137</v>
      </c>
      <c r="B139">
        <v>16319887.3977051</v>
      </c>
      <c r="C139">
        <v>921116.822291864</v>
      </c>
    </row>
    <row r="140" spans="1:3">
      <c r="A140">
        <v>138</v>
      </c>
      <c r="B140">
        <v>16285857.2343474</v>
      </c>
      <c r="C140">
        <v>931193.195638422</v>
      </c>
    </row>
    <row r="141" spans="1:3">
      <c r="A141">
        <v>139</v>
      </c>
      <c r="B141">
        <v>16267697.2584744</v>
      </c>
      <c r="C141">
        <v>935698.325485738</v>
      </c>
    </row>
    <row r="142" spans="1:3">
      <c r="A142">
        <v>140</v>
      </c>
      <c r="B142">
        <v>16250190.9633823</v>
      </c>
      <c r="C142">
        <v>940454.060532737</v>
      </c>
    </row>
    <row r="143" spans="1:3">
      <c r="A143">
        <v>141</v>
      </c>
      <c r="B143">
        <v>16224589.2974491</v>
      </c>
      <c r="C143">
        <v>949977.019366893</v>
      </c>
    </row>
    <row r="144" spans="1:3">
      <c r="A144">
        <v>142</v>
      </c>
      <c r="B144">
        <v>16193472.043761</v>
      </c>
      <c r="C144">
        <v>960750.622332166</v>
      </c>
    </row>
    <row r="145" spans="1:3">
      <c r="A145">
        <v>143</v>
      </c>
      <c r="B145">
        <v>16174492.3553346</v>
      </c>
      <c r="C145">
        <v>966126.862894087</v>
      </c>
    </row>
    <row r="146" spans="1:3">
      <c r="A146">
        <v>144</v>
      </c>
      <c r="B146">
        <v>16158083.4598315</v>
      </c>
      <c r="C146">
        <v>969515.873304466</v>
      </c>
    </row>
    <row r="147" spans="1:3">
      <c r="A147">
        <v>145</v>
      </c>
      <c r="B147">
        <v>16146184.6303649</v>
      </c>
      <c r="C147">
        <v>975679.297418406</v>
      </c>
    </row>
    <row r="148" spans="1:3">
      <c r="A148">
        <v>146</v>
      </c>
      <c r="B148">
        <v>16129465.7745739</v>
      </c>
      <c r="C148">
        <v>980614.221049753</v>
      </c>
    </row>
    <row r="149" spans="1:3">
      <c r="A149">
        <v>147</v>
      </c>
      <c r="B149">
        <v>16106097.4339123</v>
      </c>
      <c r="C149">
        <v>990501.135128717</v>
      </c>
    </row>
    <row r="150" spans="1:3">
      <c r="A150">
        <v>148</v>
      </c>
      <c r="B150">
        <v>16081929.6105878</v>
      </c>
      <c r="C150">
        <v>999179.030140662</v>
      </c>
    </row>
    <row r="151" spans="1:3">
      <c r="A151">
        <v>149</v>
      </c>
      <c r="B151">
        <v>16068641.5926238</v>
      </c>
      <c r="C151">
        <v>1004342.53560727</v>
      </c>
    </row>
    <row r="152" spans="1:3">
      <c r="A152">
        <v>150</v>
      </c>
      <c r="B152">
        <v>16059236.3763958</v>
      </c>
      <c r="C152">
        <v>1009531.02024158</v>
      </c>
    </row>
    <row r="153" spans="1:3">
      <c r="A153">
        <v>151</v>
      </c>
      <c r="B153">
        <v>16059807.2393277</v>
      </c>
      <c r="C153">
        <v>1010131.93723675</v>
      </c>
    </row>
    <row r="154" spans="1:3">
      <c r="A154">
        <v>152</v>
      </c>
      <c r="B154">
        <v>16042115.4100858</v>
      </c>
      <c r="C154">
        <v>1016052.18494927</v>
      </c>
    </row>
    <row r="155" spans="1:3">
      <c r="A155">
        <v>153</v>
      </c>
      <c r="B155">
        <v>16021117.7661881</v>
      </c>
      <c r="C155">
        <v>1025356.57067602</v>
      </c>
    </row>
    <row r="156" spans="1:3">
      <c r="A156">
        <v>154</v>
      </c>
      <c r="B156">
        <v>16005503.3773894</v>
      </c>
      <c r="C156">
        <v>1032518.79122686</v>
      </c>
    </row>
    <row r="157" spans="1:3">
      <c r="A157">
        <v>155</v>
      </c>
      <c r="B157">
        <v>15998673.5309268</v>
      </c>
      <c r="C157">
        <v>1037670.41624928</v>
      </c>
    </row>
    <row r="158" spans="1:3">
      <c r="A158">
        <v>156</v>
      </c>
      <c r="B158">
        <v>15998132.8241303</v>
      </c>
      <c r="C158">
        <v>1036756.52818971</v>
      </c>
    </row>
    <row r="159" spans="1:3">
      <c r="A159">
        <v>157</v>
      </c>
      <c r="B159">
        <v>15976910.0453759</v>
      </c>
      <c r="C159">
        <v>1046282.34487172</v>
      </c>
    </row>
    <row r="160" spans="1:3">
      <c r="A160">
        <v>158</v>
      </c>
      <c r="B160">
        <v>15965952.3885796</v>
      </c>
      <c r="C160">
        <v>1052551.76441461</v>
      </c>
    </row>
    <row r="161" spans="1:3">
      <c r="A161">
        <v>159</v>
      </c>
      <c r="B161">
        <v>15955542.946001</v>
      </c>
      <c r="C161">
        <v>1058315.1892067</v>
      </c>
    </row>
    <row r="162" spans="1:3">
      <c r="A162">
        <v>160</v>
      </c>
      <c r="B162">
        <v>15939814.4824841</v>
      </c>
      <c r="C162">
        <v>1064590.70661015</v>
      </c>
    </row>
    <row r="163" spans="1:3">
      <c r="A163">
        <v>161</v>
      </c>
      <c r="B163">
        <v>15919941.3689693</v>
      </c>
      <c r="C163">
        <v>1074128.56624824</v>
      </c>
    </row>
    <row r="164" spans="1:3">
      <c r="A164">
        <v>162</v>
      </c>
      <c r="B164">
        <v>15907017.3186819</v>
      </c>
      <c r="C164">
        <v>1081972.91996668</v>
      </c>
    </row>
    <row r="165" spans="1:3">
      <c r="A165">
        <v>163</v>
      </c>
      <c r="B165">
        <v>15896243.2706161</v>
      </c>
      <c r="C165">
        <v>1090292.44551751</v>
      </c>
    </row>
    <row r="166" spans="1:3">
      <c r="A166">
        <v>164</v>
      </c>
      <c r="B166">
        <v>15888059.6709107</v>
      </c>
      <c r="C166">
        <v>1092788.43018795</v>
      </c>
    </row>
    <row r="167" spans="1:3">
      <c r="A167">
        <v>165</v>
      </c>
      <c r="B167">
        <v>15877314.5938613</v>
      </c>
      <c r="C167">
        <v>1100179.86216688</v>
      </c>
    </row>
    <row r="168" spans="1:3">
      <c r="A168">
        <v>166</v>
      </c>
      <c r="B168">
        <v>15861856.4380413</v>
      </c>
      <c r="C168">
        <v>1107887.74328974</v>
      </c>
    </row>
    <row r="169" spans="1:3">
      <c r="A169">
        <v>167</v>
      </c>
      <c r="B169">
        <v>15846177.0255539</v>
      </c>
      <c r="C169">
        <v>1117959.41394459</v>
      </c>
    </row>
    <row r="170" spans="1:3">
      <c r="A170">
        <v>168</v>
      </c>
      <c r="B170">
        <v>15836730.6568945</v>
      </c>
      <c r="C170">
        <v>1123599.63869977</v>
      </c>
    </row>
    <row r="171" spans="1:3">
      <c r="A171">
        <v>169</v>
      </c>
      <c r="B171">
        <v>15830127.2790485</v>
      </c>
      <c r="C171">
        <v>1126206.70141235</v>
      </c>
    </row>
    <row r="172" spans="1:3">
      <c r="A172">
        <v>170</v>
      </c>
      <c r="B172">
        <v>15830293.2849297</v>
      </c>
      <c r="C172">
        <v>1125393.74571471</v>
      </c>
    </row>
    <row r="173" spans="1:3">
      <c r="A173">
        <v>171</v>
      </c>
      <c r="B173">
        <v>15818937.2165881</v>
      </c>
      <c r="C173">
        <v>1133983.78754448</v>
      </c>
    </row>
    <row r="174" spans="1:3">
      <c r="A174">
        <v>172</v>
      </c>
      <c r="B174">
        <v>15805235.1662711</v>
      </c>
      <c r="C174">
        <v>1142593.62009608</v>
      </c>
    </row>
    <row r="175" spans="1:3">
      <c r="A175">
        <v>173</v>
      </c>
      <c r="B175">
        <v>15794953.9412913</v>
      </c>
      <c r="C175">
        <v>1149199.09239168</v>
      </c>
    </row>
    <row r="176" spans="1:3">
      <c r="A176">
        <v>174</v>
      </c>
      <c r="B176">
        <v>15790174.0363687</v>
      </c>
      <c r="C176">
        <v>1150164.94661327</v>
      </c>
    </row>
    <row r="177" spans="1:3">
      <c r="A177">
        <v>175</v>
      </c>
      <c r="B177">
        <v>15790042.3509473</v>
      </c>
      <c r="C177">
        <v>1149015.15003461</v>
      </c>
    </row>
    <row r="178" spans="1:3">
      <c r="A178">
        <v>176</v>
      </c>
      <c r="B178">
        <v>15776496.131041</v>
      </c>
      <c r="C178">
        <v>1158707.75103714</v>
      </c>
    </row>
    <row r="179" spans="1:3">
      <c r="A179">
        <v>177</v>
      </c>
      <c r="B179">
        <v>15768238.7437944</v>
      </c>
      <c r="C179">
        <v>1166325.58734015</v>
      </c>
    </row>
    <row r="180" spans="1:3">
      <c r="A180">
        <v>178</v>
      </c>
      <c r="B180">
        <v>15760878.7487143</v>
      </c>
      <c r="C180">
        <v>1170471.49985454</v>
      </c>
    </row>
    <row r="181" spans="1:3">
      <c r="A181">
        <v>179</v>
      </c>
      <c r="B181">
        <v>15754051.8694627</v>
      </c>
      <c r="C181">
        <v>1174701.89014067</v>
      </c>
    </row>
    <row r="182" spans="1:3">
      <c r="A182">
        <v>180</v>
      </c>
      <c r="B182">
        <v>15744312.8689418</v>
      </c>
      <c r="C182">
        <v>1183776.05967677</v>
      </c>
    </row>
    <row r="183" spans="1:3">
      <c r="A183">
        <v>181</v>
      </c>
      <c r="B183">
        <v>15731848.2961888</v>
      </c>
      <c r="C183">
        <v>1193316.94552446</v>
      </c>
    </row>
    <row r="184" spans="1:3">
      <c r="A184">
        <v>182</v>
      </c>
      <c r="B184">
        <v>15724411.3958941</v>
      </c>
      <c r="C184">
        <v>1196536.75385923</v>
      </c>
    </row>
    <row r="185" spans="1:3">
      <c r="A185">
        <v>183</v>
      </c>
      <c r="B185">
        <v>15719375.1426384</v>
      </c>
      <c r="C185">
        <v>1202885.62641567</v>
      </c>
    </row>
    <row r="186" spans="1:3">
      <c r="A186">
        <v>184</v>
      </c>
      <c r="B186">
        <v>15712223.3182123</v>
      </c>
      <c r="C186">
        <v>1207242.04201371</v>
      </c>
    </row>
    <row r="187" spans="1:3">
      <c r="A187">
        <v>185</v>
      </c>
      <c r="B187">
        <v>15702444.6311422</v>
      </c>
      <c r="C187">
        <v>1216929.02395877</v>
      </c>
    </row>
    <row r="188" spans="1:3">
      <c r="A188">
        <v>186</v>
      </c>
      <c r="B188">
        <v>15692011.8628493</v>
      </c>
      <c r="C188">
        <v>1225249.80219016</v>
      </c>
    </row>
    <row r="189" spans="1:3">
      <c r="A189">
        <v>187</v>
      </c>
      <c r="B189">
        <v>15685718.7809953</v>
      </c>
      <c r="C189">
        <v>1231136.29625284</v>
      </c>
    </row>
    <row r="190" spans="1:3">
      <c r="A190">
        <v>188</v>
      </c>
      <c r="B190">
        <v>15681565.0740375</v>
      </c>
      <c r="C190">
        <v>1236655.75193179</v>
      </c>
    </row>
    <row r="191" spans="1:3">
      <c r="A191">
        <v>189</v>
      </c>
      <c r="B191">
        <v>15677984.2341767</v>
      </c>
      <c r="C191">
        <v>1241226.70616465</v>
      </c>
    </row>
    <row r="192" spans="1:3">
      <c r="A192">
        <v>190</v>
      </c>
      <c r="B192">
        <v>15677738.8250648</v>
      </c>
      <c r="C192">
        <v>1240584.54354031</v>
      </c>
    </row>
    <row r="193" spans="1:3">
      <c r="A193">
        <v>191</v>
      </c>
      <c r="B193">
        <v>15668085.2473136</v>
      </c>
      <c r="C193">
        <v>1249469.49402243</v>
      </c>
    </row>
    <row r="194" spans="1:3">
      <c r="A194">
        <v>192</v>
      </c>
      <c r="B194">
        <v>15661439.1915716</v>
      </c>
      <c r="C194">
        <v>1256428.77406857</v>
      </c>
    </row>
    <row r="195" spans="1:3">
      <c r="A195">
        <v>193</v>
      </c>
      <c r="B195">
        <v>15658680.8072062</v>
      </c>
      <c r="C195">
        <v>1261816.05899983</v>
      </c>
    </row>
    <row r="196" spans="1:3">
      <c r="A196">
        <v>194</v>
      </c>
      <c r="B196">
        <v>15658515.6813548</v>
      </c>
      <c r="C196">
        <v>1260576.55971743</v>
      </c>
    </row>
    <row r="197" spans="1:3">
      <c r="A197">
        <v>195</v>
      </c>
      <c r="B197">
        <v>15649702.8024722</v>
      </c>
      <c r="C197">
        <v>1269318.39649707</v>
      </c>
    </row>
    <row r="198" spans="1:3">
      <c r="A198">
        <v>196</v>
      </c>
      <c r="B198">
        <v>15644082.318576</v>
      </c>
      <c r="C198">
        <v>1273451.12747874</v>
      </c>
    </row>
    <row r="199" spans="1:3">
      <c r="A199">
        <v>197</v>
      </c>
      <c r="B199">
        <v>15639333.8986208</v>
      </c>
      <c r="C199">
        <v>1279836.23955716</v>
      </c>
    </row>
    <row r="200" spans="1:3">
      <c r="A200">
        <v>198</v>
      </c>
      <c r="B200">
        <v>15635017.3438031</v>
      </c>
      <c r="C200">
        <v>1285437.67421705</v>
      </c>
    </row>
    <row r="201" spans="1:3">
      <c r="A201">
        <v>199</v>
      </c>
      <c r="B201">
        <v>15628605.4978214</v>
      </c>
      <c r="C201">
        <v>1290589.28931532</v>
      </c>
    </row>
    <row r="202" spans="1:3">
      <c r="A202">
        <v>200</v>
      </c>
      <c r="B202">
        <v>15620569.6588455</v>
      </c>
      <c r="C202">
        <v>1299936.25828265</v>
      </c>
    </row>
    <row r="203" spans="1:3">
      <c r="A203">
        <v>201</v>
      </c>
      <c r="B203">
        <v>15616086.5369331</v>
      </c>
      <c r="C203">
        <v>1308351.09799478</v>
      </c>
    </row>
    <row r="204" spans="1:3">
      <c r="A204">
        <v>202</v>
      </c>
      <c r="B204">
        <v>15612697.1741853</v>
      </c>
      <c r="C204">
        <v>1309875.91871517</v>
      </c>
    </row>
    <row r="205" spans="1:3">
      <c r="A205">
        <v>203</v>
      </c>
      <c r="B205">
        <v>15608513.5339579</v>
      </c>
      <c r="C205">
        <v>1316825.92744081</v>
      </c>
    </row>
    <row r="206" spans="1:3">
      <c r="A206">
        <v>204</v>
      </c>
      <c r="B206">
        <v>15602268.4889147</v>
      </c>
      <c r="C206">
        <v>1322986.2918245</v>
      </c>
    </row>
    <row r="207" spans="1:3">
      <c r="A207">
        <v>205</v>
      </c>
      <c r="B207">
        <v>15595737.7257788</v>
      </c>
      <c r="C207">
        <v>1332328.35556463</v>
      </c>
    </row>
    <row r="208" spans="1:3">
      <c r="A208">
        <v>206</v>
      </c>
      <c r="B208">
        <v>15591690.5738943</v>
      </c>
      <c r="C208">
        <v>1337368.92196359</v>
      </c>
    </row>
    <row r="209" spans="1:3">
      <c r="A209">
        <v>207</v>
      </c>
      <c r="B209">
        <v>15588948.7577253</v>
      </c>
      <c r="C209">
        <v>1339135.8257809</v>
      </c>
    </row>
    <row r="210" spans="1:3">
      <c r="A210">
        <v>208</v>
      </c>
      <c r="B210">
        <v>15588954.8404339</v>
      </c>
      <c r="C210">
        <v>1338191.51050021</v>
      </c>
    </row>
    <row r="211" spans="1:3">
      <c r="A211">
        <v>209</v>
      </c>
      <c r="B211">
        <v>15586670.7964074</v>
      </c>
      <c r="C211">
        <v>1341146.16479332</v>
      </c>
    </row>
    <row r="212" spans="1:3">
      <c r="A212">
        <v>210</v>
      </c>
      <c r="B212">
        <v>15586694.8844055</v>
      </c>
      <c r="C212">
        <v>1341595.29059678</v>
      </c>
    </row>
    <row r="213" spans="1:3">
      <c r="A213">
        <v>211</v>
      </c>
      <c r="B213">
        <v>15580207.2584506</v>
      </c>
      <c r="C213">
        <v>1350111.89810872</v>
      </c>
    </row>
    <row r="214" spans="1:3">
      <c r="A214">
        <v>212</v>
      </c>
      <c r="B214">
        <v>15575876.8142579</v>
      </c>
      <c r="C214">
        <v>1354437.17994198</v>
      </c>
    </row>
    <row r="215" spans="1:3">
      <c r="A215">
        <v>213</v>
      </c>
      <c r="B215">
        <v>15573659.1832789</v>
      </c>
      <c r="C215">
        <v>1354555.32726445</v>
      </c>
    </row>
    <row r="216" spans="1:3">
      <c r="A216">
        <v>214</v>
      </c>
      <c r="B216">
        <v>15573728.9107889</v>
      </c>
      <c r="C216">
        <v>1354275.73485352</v>
      </c>
    </row>
    <row r="217" spans="1:3">
      <c r="A217">
        <v>215</v>
      </c>
      <c r="B217">
        <v>15568072.6372402</v>
      </c>
      <c r="C217">
        <v>1364610.55590786</v>
      </c>
    </row>
    <row r="218" spans="1:3">
      <c r="A218">
        <v>216</v>
      </c>
      <c r="B218">
        <v>15564709.0983989</v>
      </c>
      <c r="C218">
        <v>1368192.09006523</v>
      </c>
    </row>
    <row r="219" spans="1:3">
      <c r="A219">
        <v>217</v>
      </c>
      <c r="B219">
        <v>15561685.6285831</v>
      </c>
      <c r="C219">
        <v>1371776.60321814</v>
      </c>
    </row>
    <row r="220" spans="1:3">
      <c r="A220">
        <v>218</v>
      </c>
      <c r="B220">
        <v>15557646.816574</v>
      </c>
      <c r="C220">
        <v>1380360.81020134</v>
      </c>
    </row>
    <row r="221" spans="1:3">
      <c r="A221">
        <v>219</v>
      </c>
      <c r="B221">
        <v>15552417.4765926</v>
      </c>
      <c r="C221">
        <v>1388780.85993702</v>
      </c>
    </row>
    <row r="222" spans="1:3">
      <c r="A222">
        <v>220</v>
      </c>
      <c r="B222">
        <v>15550302.9091027</v>
      </c>
      <c r="C222">
        <v>1394901.52062095</v>
      </c>
    </row>
    <row r="223" spans="1:3">
      <c r="A223">
        <v>221</v>
      </c>
      <c r="B223">
        <v>15547099.3113469</v>
      </c>
      <c r="C223">
        <v>1396558.01136469</v>
      </c>
    </row>
    <row r="224" spans="1:3">
      <c r="A224">
        <v>222</v>
      </c>
      <c r="B224">
        <v>15545158.3324481</v>
      </c>
      <c r="C224">
        <v>1402657.35654049</v>
      </c>
    </row>
    <row r="225" spans="1:3">
      <c r="A225">
        <v>223</v>
      </c>
      <c r="B225">
        <v>15542345.2327993</v>
      </c>
      <c r="C225">
        <v>1405118.70423555</v>
      </c>
    </row>
    <row r="226" spans="1:3">
      <c r="A226">
        <v>224</v>
      </c>
      <c r="B226">
        <v>15538604.9530721</v>
      </c>
      <c r="C226">
        <v>1413334.61149947</v>
      </c>
    </row>
    <row r="227" spans="1:3">
      <c r="A227">
        <v>225</v>
      </c>
      <c r="B227">
        <v>15534437.5701709</v>
      </c>
      <c r="C227">
        <v>1419411.62931064</v>
      </c>
    </row>
    <row r="228" spans="1:3">
      <c r="A228">
        <v>226</v>
      </c>
      <c r="B228">
        <v>15531955.3262979</v>
      </c>
      <c r="C228">
        <v>1424164.3638552</v>
      </c>
    </row>
    <row r="229" spans="1:3">
      <c r="A229">
        <v>227</v>
      </c>
      <c r="B229">
        <v>15530502.9995047</v>
      </c>
      <c r="C229">
        <v>1429056.08511204</v>
      </c>
    </row>
    <row r="230" spans="1:3">
      <c r="A230">
        <v>228</v>
      </c>
      <c r="B230">
        <v>15530724.570834</v>
      </c>
      <c r="C230">
        <v>1429993.77083351</v>
      </c>
    </row>
    <row r="231" spans="1:3">
      <c r="A231">
        <v>229</v>
      </c>
      <c r="B231">
        <v>15529229.7324867</v>
      </c>
      <c r="C231">
        <v>1432506.90368504</v>
      </c>
    </row>
    <row r="232" spans="1:3">
      <c r="A232">
        <v>230</v>
      </c>
      <c r="B232">
        <v>15529327.6484866</v>
      </c>
      <c r="C232">
        <v>1432025.33528453</v>
      </c>
    </row>
    <row r="233" spans="1:3">
      <c r="A233">
        <v>231</v>
      </c>
      <c r="B233">
        <v>15525242.8100558</v>
      </c>
      <c r="C233">
        <v>1439945.97841052</v>
      </c>
    </row>
    <row r="234" spans="1:3">
      <c r="A234">
        <v>232</v>
      </c>
      <c r="B234">
        <v>15522894.0602312</v>
      </c>
      <c r="C234">
        <v>1447067.21813943</v>
      </c>
    </row>
    <row r="235" spans="1:3">
      <c r="A235">
        <v>233</v>
      </c>
      <c r="B235">
        <v>15521042.8650712</v>
      </c>
      <c r="C235">
        <v>1453387.39209746</v>
      </c>
    </row>
    <row r="236" spans="1:3">
      <c r="A236">
        <v>234</v>
      </c>
      <c r="B236">
        <v>15517892.5484049</v>
      </c>
      <c r="C236">
        <v>1457568.54794422</v>
      </c>
    </row>
    <row r="237" spans="1:3">
      <c r="A237">
        <v>235</v>
      </c>
      <c r="B237">
        <v>15516043.9291065</v>
      </c>
      <c r="C237">
        <v>1463160.12230814</v>
      </c>
    </row>
    <row r="238" spans="1:3">
      <c r="A238">
        <v>236</v>
      </c>
      <c r="B238">
        <v>15514425.374827</v>
      </c>
      <c r="C238">
        <v>1467864.34203998</v>
      </c>
    </row>
    <row r="239" spans="1:3">
      <c r="A239">
        <v>237</v>
      </c>
      <c r="B239">
        <v>15511957.3836067</v>
      </c>
      <c r="C239">
        <v>1470493.72807639</v>
      </c>
    </row>
    <row r="240" spans="1:3">
      <c r="A240">
        <v>238</v>
      </c>
      <c r="B240">
        <v>15508721.0501902</v>
      </c>
      <c r="C240">
        <v>1477575.70572168</v>
      </c>
    </row>
    <row r="241" spans="1:3">
      <c r="A241">
        <v>239</v>
      </c>
      <c r="B241">
        <v>15507567.8921319</v>
      </c>
      <c r="C241">
        <v>1482443.20222718</v>
      </c>
    </row>
    <row r="242" spans="1:3">
      <c r="A242">
        <v>240</v>
      </c>
      <c r="B242">
        <v>15506006.7002537</v>
      </c>
      <c r="C242">
        <v>1482901.57973185</v>
      </c>
    </row>
    <row r="243" spans="1:3">
      <c r="A243">
        <v>241</v>
      </c>
      <c r="B243">
        <v>15504249.9975439</v>
      </c>
      <c r="C243">
        <v>1491090.40041017</v>
      </c>
    </row>
    <row r="244" spans="1:3">
      <c r="A244">
        <v>242</v>
      </c>
      <c r="B244">
        <v>15502913.2982223</v>
      </c>
      <c r="C244">
        <v>1490863.87924339</v>
      </c>
    </row>
    <row r="245" spans="1:3">
      <c r="A245">
        <v>243</v>
      </c>
      <c r="B245">
        <v>15501408.0220555</v>
      </c>
      <c r="C245">
        <v>1496945.77756833</v>
      </c>
    </row>
    <row r="246" spans="1:3">
      <c r="A246">
        <v>244</v>
      </c>
      <c r="B246">
        <v>15499090.3625252</v>
      </c>
      <c r="C246">
        <v>1500216.64739537</v>
      </c>
    </row>
    <row r="247" spans="1:3">
      <c r="A247">
        <v>245</v>
      </c>
      <c r="B247">
        <v>15496639.4600871</v>
      </c>
      <c r="C247">
        <v>1506688.56199158</v>
      </c>
    </row>
    <row r="248" spans="1:3">
      <c r="A248">
        <v>246</v>
      </c>
      <c r="B248">
        <v>15495551.5407895</v>
      </c>
      <c r="C248">
        <v>1511144.07701339</v>
      </c>
    </row>
    <row r="249" spans="1:3">
      <c r="A249">
        <v>247</v>
      </c>
      <c r="B249">
        <v>15494576.6738894</v>
      </c>
      <c r="C249">
        <v>1511058.68491862</v>
      </c>
    </row>
    <row r="250" spans="1:3">
      <c r="A250">
        <v>248</v>
      </c>
      <c r="B250">
        <v>15494621.9961152</v>
      </c>
      <c r="C250">
        <v>1512465.34109388</v>
      </c>
    </row>
    <row r="251" spans="1:3">
      <c r="A251">
        <v>249</v>
      </c>
      <c r="B251">
        <v>15493228.0282263</v>
      </c>
      <c r="C251">
        <v>1514031.19468896</v>
      </c>
    </row>
    <row r="252" spans="1:3">
      <c r="A252">
        <v>250</v>
      </c>
      <c r="B252">
        <v>15491042.7052078</v>
      </c>
      <c r="C252">
        <v>1519209.28774706</v>
      </c>
    </row>
    <row r="253" spans="1:3">
      <c r="A253">
        <v>251</v>
      </c>
      <c r="B253">
        <v>15489411.3625147</v>
      </c>
      <c r="C253">
        <v>1520248.31759491</v>
      </c>
    </row>
    <row r="254" spans="1:3">
      <c r="A254">
        <v>252</v>
      </c>
      <c r="B254">
        <v>15488106.6808127</v>
      </c>
      <c r="C254">
        <v>1520415.55374147</v>
      </c>
    </row>
    <row r="255" spans="1:3">
      <c r="A255">
        <v>253</v>
      </c>
      <c r="B255">
        <v>15486266.2543428</v>
      </c>
      <c r="C255">
        <v>1527205.13663373</v>
      </c>
    </row>
    <row r="256" spans="1:3">
      <c r="A256">
        <v>254</v>
      </c>
      <c r="B256">
        <v>15485054.699304</v>
      </c>
      <c r="C256">
        <v>1528135.28647604</v>
      </c>
    </row>
    <row r="257" spans="1:3">
      <c r="A257">
        <v>255</v>
      </c>
      <c r="B257">
        <v>15484011.0337437</v>
      </c>
      <c r="C257">
        <v>1529181.8364639</v>
      </c>
    </row>
    <row r="258" spans="1:3">
      <c r="A258">
        <v>256</v>
      </c>
      <c r="B258">
        <v>15482693.7358399</v>
      </c>
      <c r="C258">
        <v>1535451.93883091</v>
      </c>
    </row>
    <row r="259" spans="1:3">
      <c r="A259">
        <v>257</v>
      </c>
      <c r="B259">
        <v>15480764.5665752</v>
      </c>
      <c r="C259">
        <v>1540430.58577792</v>
      </c>
    </row>
    <row r="260" spans="1:3">
      <c r="A260">
        <v>258</v>
      </c>
      <c r="B260">
        <v>15479871.42794</v>
      </c>
      <c r="C260">
        <v>1543316.18192177</v>
      </c>
    </row>
    <row r="261" spans="1:3">
      <c r="A261">
        <v>259</v>
      </c>
      <c r="B261">
        <v>15479220.5130029</v>
      </c>
      <c r="C261">
        <v>1542861.17790599</v>
      </c>
    </row>
    <row r="262" spans="1:3">
      <c r="A262">
        <v>260</v>
      </c>
      <c r="B262">
        <v>15479343.3904581</v>
      </c>
      <c r="C262">
        <v>1545708.54146717</v>
      </c>
    </row>
    <row r="263" spans="1:3">
      <c r="A263">
        <v>261</v>
      </c>
      <c r="B263">
        <v>15477782.3714571</v>
      </c>
      <c r="C263">
        <v>1544478.91737469</v>
      </c>
    </row>
    <row r="264" spans="1:3">
      <c r="A264">
        <v>262</v>
      </c>
      <c r="B264">
        <v>15477075.1367052</v>
      </c>
      <c r="C264">
        <v>1549467.51389969</v>
      </c>
    </row>
    <row r="265" spans="1:3">
      <c r="A265">
        <v>263</v>
      </c>
      <c r="B265">
        <v>15476057.9231754</v>
      </c>
      <c r="C265">
        <v>1548684.34521398</v>
      </c>
    </row>
    <row r="266" spans="1:3">
      <c r="A266">
        <v>264</v>
      </c>
      <c r="B266">
        <v>15474729.2555643</v>
      </c>
      <c r="C266">
        <v>1553582.15786115</v>
      </c>
    </row>
    <row r="267" spans="1:3">
      <c r="A267">
        <v>265</v>
      </c>
      <c r="B267">
        <v>15473381.6584336</v>
      </c>
      <c r="C267">
        <v>1554714.28155559</v>
      </c>
    </row>
    <row r="268" spans="1:3">
      <c r="A268">
        <v>266</v>
      </c>
      <c r="B268">
        <v>15472844.90083</v>
      </c>
      <c r="C268">
        <v>1558336.82080739</v>
      </c>
    </row>
    <row r="269" spans="1:3">
      <c r="A269">
        <v>267</v>
      </c>
      <c r="B269">
        <v>15472897.4591939</v>
      </c>
      <c r="C269">
        <v>1556833.47787278</v>
      </c>
    </row>
    <row r="270" spans="1:3">
      <c r="A270">
        <v>268</v>
      </c>
      <c r="B270">
        <v>15472039.3765122</v>
      </c>
      <c r="C270">
        <v>1560495.17883862</v>
      </c>
    </row>
    <row r="271" spans="1:3">
      <c r="A271">
        <v>269</v>
      </c>
      <c r="B271">
        <v>15470738.698938</v>
      </c>
      <c r="C271">
        <v>1563547.71373341</v>
      </c>
    </row>
    <row r="272" spans="1:3">
      <c r="A272">
        <v>270</v>
      </c>
      <c r="B272">
        <v>15469875.1990056</v>
      </c>
      <c r="C272">
        <v>1568743.88076108</v>
      </c>
    </row>
    <row r="273" spans="1:3">
      <c r="A273">
        <v>271</v>
      </c>
      <c r="B273">
        <v>15469221.423676</v>
      </c>
      <c r="C273">
        <v>1573540.56269266</v>
      </c>
    </row>
    <row r="274" spans="1:3">
      <c r="A274">
        <v>272</v>
      </c>
      <c r="B274">
        <v>15468159.0874423</v>
      </c>
      <c r="C274">
        <v>1573635.46336878</v>
      </c>
    </row>
    <row r="275" spans="1:3">
      <c r="A275">
        <v>273</v>
      </c>
      <c r="B275">
        <v>15467533.6229681</v>
      </c>
      <c r="C275">
        <v>1577284.34937058</v>
      </c>
    </row>
    <row r="276" spans="1:3">
      <c r="A276">
        <v>274</v>
      </c>
      <c r="B276">
        <v>15467017.5657169</v>
      </c>
      <c r="C276">
        <v>1580199.78493949</v>
      </c>
    </row>
    <row r="277" spans="1:3">
      <c r="A277">
        <v>275</v>
      </c>
      <c r="B277">
        <v>15466327.000319</v>
      </c>
      <c r="C277">
        <v>1578762.82493299</v>
      </c>
    </row>
    <row r="278" spans="1:3">
      <c r="A278">
        <v>276</v>
      </c>
      <c r="B278">
        <v>15465282.53098</v>
      </c>
      <c r="C278">
        <v>1581262.73775067</v>
      </c>
    </row>
    <row r="279" spans="1:3">
      <c r="A279">
        <v>277</v>
      </c>
      <c r="B279">
        <v>15465097.2494841</v>
      </c>
      <c r="C279">
        <v>1581940.91580352</v>
      </c>
    </row>
    <row r="280" spans="1:3">
      <c r="A280">
        <v>278</v>
      </c>
      <c r="B280">
        <v>15465157.6826899</v>
      </c>
      <c r="C280">
        <v>1579358.83227855</v>
      </c>
    </row>
    <row r="281" spans="1:3">
      <c r="A281">
        <v>279</v>
      </c>
      <c r="B281">
        <v>15464724.8924598</v>
      </c>
      <c r="C281">
        <v>1587131.45640723</v>
      </c>
    </row>
    <row r="282" spans="1:3">
      <c r="A282">
        <v>280</v>
      </c>
      <c r="B282">
        <v>15464781.7833219</v>
      </c>
      <c r="C282">
        <v>1589203.65157383</v>
      </c>
    </row>
    <row r="283" spans="1:3">
      <c r="A283">
        <v>281</v>
      </c>
      <c r="B283">
        <v>15463864.8664893</v>
      </c>
      <c r="C283">
        <v>1589978.43169274</v>
      </c>
    </row>
    <row r="284" spans="1:3">
      <c r="A284">
        <v>282</v>
      </c>
      <c r="B284">
        <v>15463360.7022825</v>
      </c>
      <c r="C284">
        <v>1594820.94589222</v>
      </c>
    </row>
    <row r="285" spans="1:3">
      <c r="A285">
        <v>283</v>
      </c>
      <c r="B285">
        <v>15462699.0252909</v>
      </c>
      <c r="C285">
        <v>1595215.65834948</v>
      </c>
    </row>
    <row r="286" spans="1:3">
      <c r="A286">
        <v>284</v>
      </c>
      <c r="B286">
        <v>15461988.8655854</v>
      </c>
      <c r="C286">
        <v>1599940.86809518</v>
      </c>
    </row>
    <row r="287" spans="1:3">
      <c r="A287">
        <v>285</v>
      </c>
      <c r="B287">
        <v>15461746.073663</v>
      </c>
      <c r="C287">
        <v>1598681.87970664</v>
      </c>
    </row>
    <row r="288" spans="1:3">
      <c r="A288">
        <v>286</v>
      </c>
      <c r="B288">
        <v>15461899.1772774</v>
      </c>
      <c r="C288">
        <v>1600036.56948512</v>
      </c>
    </row>
    <row r="289" spans="1:3">
      <c r="A289">
        <v>287</v>
      </c>
      <c r="B289">
        <v>15461331.3120859</v>
      </c>
      <c r="C289">
        <v>1599612.69514433</v>
      </c>
    </row>
    <row r="290" spans="1:3">
      <c r="A290">
        <v>288</v>
      </c>
      <c r="B290">
        <v>15460688.1263089</v>
      </c>
      <c r="C290">
        <v>1602327.55635127</v>
      </c>
    </row>
    <row r="291" spans="1:3">
      <c r="A291">
        <v>289</v>
      </c>
      <c r="B291">
        <v>15460306.5120715</v>
      </c>
      <c r="C291">
        <v>1600827.86563936</v>
      </c>
    </row>
    <row r="292" spans="1:3">
      <c r="A292">
        <v>290</v>
      </c>
      <c r="B292">
        <v>15460031.1354528</v>
      </c>
      <c r="C292">
        <v>1598764.78726798</v>
      </c>
    </row>
    <row r="293" spans="1:3">
      <c r="A293">
        <v>291</v>
      </c>
      <c r="B293">
        <v>15460078.9332238</v>
      </c>
      <c r="C293">
        <v>1600526.1230123</v>
      </c>
    </row>
    <row r="294" spans="1:3">
      <c r="A294">
        <v>292</v>
      </c>
      <c r="B294">
        <v>15459471.0810967</v>
      </c>
      <c r="C294">
        <v>1602336.80705617</v>
      </c>
    </row>
    <row r="295" spans="1:3">
      <c r="A295">
        <v>293</v>
      </c>
      <c r="B295">
        <v>15459274.9952093</v>
      </c>
      <c r="C295">
        <v>1601672.71028688</v>
      </c>
    </row>
    <row r="296" spans="1:3">
      <c r="A296">
        <v>294</v>
      </c>
      <c r="B296">
        <v>15459246.2928145</v>
      </c>
      <c r="C296">
        <v>1603232.73589919</v>
      </c>
    </row>
    <row r="297" spans="1:3">
      <c r="A297">
        <v>295</v>
      </c>
      <c r="B297">
        <v>15458795.4979501</v>
      </c>
      <c r="C297">
        <v>1607490.72095701</v>
      </c>
    </row>
    <row r="298" spans="1:3">
      <c r="A298">
        <v>296</v>
      </c>
      <c r="B298">
        <v>15458716.957026</v>
      </c>
      <c r="C298">
        <v>1610517.97327664</v>
      </c>
    </row>
    <row r="299" spans="1:3">
      <c r="A299">
        <v>297</v>
      </c>
      <c r="B299">
        <v>15458869.2934696</v>
      </c>
      <c r="C299">
        <v>1612495.22712422</v>
      </c>
    </row>
    <row r="300" spans="1:3">
      <c r="A300">
        <v>298</v>
      </c>
      <c r="B300">
        <v>15458710.861752</v>
      </c>
      <c r="C300">
        <v>1608077.48886527</v>
      </c>
    </row>
    <row r="301" spans="1:3">
      <c r="A301">
        <v>299</v>
      </c>
      <c r="B301">
        <v>15458863.3736035</v>
      </c>
      <c r="C301">
        <v>1605338.48656149</v>
      </c>
    </row>
    <row r="302" spans="1:3">
      <c r="A302">
        <v>300</v>
      </c>
      <c r="B302">
        <v>15458471.3367363</v>
      </c>
      <c r="C302">
        <v>1606408.78691903</v>
      </c>
    </row>
    <row r="303" spans="1:3">
      <c r="A303">
        <v>301</v>
      </c>
      <c r="B303">
        <v>15458445.4846699</v>
      </c>
      <c r="C303">
        <v>1604729.93436683</v>
      </c>
    </row>
    <row r="304" spans="1:3">
      <c r="A304">
        <v>302</v>
      </c>
      <c r="B304">
        <v>15457985.5035293</v>
      </c>
      <c r="C304">
        <v>1606296.05360407</v>
      </c>
    </row>
    <row r="305" spans="1:3">
      <c r="A305">
        <v>303</v>
      </c>
      <c r="B305">
        <v>15457759.8038564</v>
      </c>
      <c r="C305">
        <v>1605716.52719852</v>
      </c>
    </row>
    <row r="306" spans="1:3">
      <c r="A306">
        <v>304</v>
      </c>
      <c r="B306">
        <v>15457399.0848613</v>
      </c>
      <c r="C306">
        <v>1610209.31216658</v>
      </c>
    </row>
    <row r="307" spans="1:3">
      <c r="A307">
        <v>305</v>
      </c>
      <c r="B307">
        <v>15457359.8240479</v>
      </c>
      <c r="C307">
        <v>1613106.93343651</v>
      </c>
    </row>
    <row r="308" spans="1:3">
      <c r="A308">
        <v>306</v>
      </c>
      <c r="B308">
        <v>15457335.091164</v>
      </c>
      <c r="C308">
        <v>1613500.53934247</v>
      </c>
    </row>
    <row r="309" spans="1:3">
      <c r="A309">
        <v>307</v>
      </c>
      <c r="B309">
        <v>15457134.174607</v>
      </c>
      <c r="C309">
        <v>1615895.45869144</v>
      </c>
    </row>
    <row r="310" spans="1:3">
      <c r="A310">
        <v>308</v>
      </c>
      <c r="B310">
        <v>15457130.9361286</v>
      </c>
      <c r="C310">
        <v>1620392.42054314</v>
      </c>
    </row>
    <row r="311" spans="1:3">
      <c r="A311">
        <v>309</v>
      </c>
      <c r="B311">
        <v>15457289.4983378</v>
      </c>
      <c r="C311">
        <v>1619067.73943265</v>
      </c>
    </row>
    <row r="312" spans="1:3">
      <c r="A312">
        <v>310</v>
      </c>
      <c r="B312">
        <v>15457015.3559891</v>
      </c>
      <c r="C312">
        <v>1625946.68040936</v>
      </c>
    </row>
    <row r="313" spans="1:3">
      <c r="A313">
        <v>311</v>
      </c>
      <c r="B313">
        <v>15457073.9549681</v>
      </c>
      <c r="C313">
        <v>1624988.62161351</v>
      </c>
    </row>
    <row r="314" spans="1:3">
      <c r="A314">
        <v>312</v>
      </c>
      <c r="B314">
        <v>15456834.0850839</v>
      </c>
      <c r="C314">
        <v>1627971.08659309</v>
      </c>
    </row>
    <row r="315" spans="1:3">
      <c r="A315">
        <v>313</v>
      </c>
      <c r="B315">
        <v>15457130.634506</v>
      </c>
      <c r="C315">
        <v>1630162.33809893</v>
      </c>
    </row>
    <row r="316" spans="1:3">
      <c r="A316">
        <v>314</v>
      </c>
      <c r="B316">
        <v>15457007.3796696</v>
      </c>
      <c r="C316">
        <v>1624996.77162537</v>
      </c>
    </row>
    <row r="317" spans="1:3">
      <c r="A317">
        <v>315</v>
      </c>
      <c r="B317">
        <v>15456648.3970099</v>
      </c>
      <c r="C317">
        <v>1631102.01417015</v>
      </c>
    </row>
    <row r="318" spans="1:3">
      <c r="A318">
        <v>316</v>
      </c>
      <c r="B318">
        <v>15456360.2511087</v>
      </c>
      <c r="C318">
        <v>1628501.76679962</v>
      </c>
    </row>
    <row r="319" spans="1:3">
      <c r="A319">
        <v>317</v>
      </c>
      <c r="B319">
        <v>15456402.772678</v>
      </c>
      <c r="C319">
        <v>1629606.12860968</v>
      </c>
    </row>
    <row r="320" spans="1:3">
      <c r="A320">
        <v>318</v>
      </c>
      <c r="B320">
        <v>15456507.5830705</v>
      </c>
      <c r="C320">
        <v>1626505.90455853</v>
      </c>
    </row>
    <row r="321" spans="1:3">
      <c r="A321">
        <v>319</v>
      </c>
      <c r="B321">
        <v>15456397.5188951</v>
      </c>
      <c r="C321">
        <v>1632018.13653811</v>
      </c>
    </row>
    <row r="322" spans="1:3">
      <c r="A322">
        <v>320</v>
      </c>
      <c r="B322">
        <v>15456372.271812</v>
      </c>
      <c r="C322">
        <v>1630266.29457271</v>
      </c>
    </row>
    <row r="323" spans="1:3">
      <c r="A323">
        <v>321</v>
      </c>
      <c r="B323">
        <v>15456379.1061247</v>
      </c>
      <c r="C323">
        <v>1632801.62876978</v>
      </c>
    </row>
    <row r="324" spans="1:3">
      <c r="A324">
        <v>322</v>
      </c>
      <c r="B324">
        <v>15456490.61181</v>
      </c>
      <c r="C324">
        <v>1629992.18762337</v>
      </c>
    </row>
    <row r="325" spans="1:3">
      <c r="A325">
        <v>323</v>
      </c>
      <c r="B325">
        <v>15456364.6773151</v>
      </c>
      <c r="C325">
        <v>1629622.02271381</v>
      </c>
    </row>
    <row r="326" spans="1:3">
      <c r="A326">
        <v>324</v>
      </c>
      <c r="B326">
        <v>15456433.0435404</v>
      </c>
      <c r="C326">
        <v>1629729.59885338</v>
      </c>
    </row>
    <row r="327" spans="1:3">
      <c r="A327">
        <v>325</v>
      </c>
      <c r="B327">
        <v>15456327.1399423</v>
      </c>
      <c r="C327">
        <v>1627727.35314283</v>
      </c>
    </row>
    <row r="328" spans="1:3">
      <c r="A328">
        <v>326</v>
      </c>
      <c r="B328">
        <v>15456419.9140944</v>
      </c>
      <c r="C328">
        <v>1628209.89528326</v>
      </c>
    </row>
    <row r="329" spans="1:3">
      <c r="A329">
        <v>327</v>
      </c>
      <c r="B329">
        <v>15456521.9241812</v>
      </c>
      <c r="C329">
        <v>1630053.57398685</v>
      </c>
    </row>
    <row r="330" spans="1:3">
      <c r="A330">
        <v>328</v>
      </c>
      <c r="B330">
        <v>15456418.6462332</v>
      </c>
      <c r="C330">
        <v>1628377.12172978</v>
      </c>
    </row>
    <row r="331" spans="1:3">
      <c r="A331">
        <v>329</v>
      </c>
      <c r="B331">
        <v>15456422.1566321</v>
      </c>
      <c r="C331">
        <v>1621370.9342676</v>
      </c>
    </row>
    <row r="332" spans="1:3">
      <c r="A332">
        <v>330</v>
      </c>
      <c r="B332">
        <v>15456321.2323095</v>
      </c>
      <c r="C332">
        <v>1626620.17337964</v>
      </c>
    </row>
    <row r="333" spans="1:3">
      <c r="A333">
        <v>331</v>
      </c>
      <c r="B333">
        <v>15456174.7982421</v>
      </c>
      <c r="C333">
        <v>1628851.34143062</v>
      </c>
    </row>
    <row r="334" spans="1:3">
      <c r="A334">
        <v>332</v>
      </c>
      <c r="B334">
        <v>15456250.1342134</v>
      </c>
      <c r="C334">
        <v>1629333.29742597</v>
      </c>
    </row>
    <row r="335" spans="1:3">
      <c r="A335">
        <v>333</v>
      </c>
      <c r="B335">
        <v>15456237.8342843</v>
      </c>
      <c r="C335">
        <v>1623824.35435209</v>
      </c>
    </row>
    <row r="336" spans="1:3">
      <c r="A336">
        <v>334</v>
      </c>
      <c r="B336">
        <v>15456246.8863315</v>
      </c>
      <c r="C336">
        <v>1626672.78762337</v>
      </c>
    </row>
    <row r="337" spans="1:3">
      <c r="A337">
        <v>335</v>
      </c>
      <c r="B337">
        <v>15456078.0533239</v>
      </c>
      <c r="C337">
        <v>1633670.72928734</v>
      </c>
    </row>
    <row r="338" spans="1:3">
      <c r="A338">
        <v>336</v>
      </c>
      <c r="B338">
        <v>15456241.7642217</v>
      </c>
      <c r="C338">
        <v>1637311.15687167</v>
      </c>
    </row>
    <row r="339" spans="1:3">
      <c r="A339">
        <v>337</v>
      </c>
      <c r="B339">
        <v>15456028.7769147</v>
      </c>
      <c r="C339">
        <v>1633141.6738608</v>
      </c>
    </row>
    <row r="340" spans="1:3">
      <c r="A340">
        <v>338</v>
      </c>
      <c r="B340">
        <v>15456256.0431508</v>
      </c>
      <c r="C340">
        <v>1628077.62994</v>
      </c>
    </row>
    <row r="341" spans="1:3">
      <c r="A341">
        <v>339</v>
      </c>
      <c r="B341">
        <v>15456074.0264792</v>
      </c>
      <c r="C341">
        <v>1633367.99936481</v>
      </c>
    </row>
    <row r="342" spans="1:3">
      <c r="A342">
        <v>340</v>
      </c>
      <c r="B342">
        <v>15456452.7051587</v>
      </c>
      <c r="C342">
        <v>1629945.78806354</v>
      </c>
    </row>
    <row r="343" spans="1:3">
      <c r="A343">
        <v>341</v>
      </c>
      <c r="B343">
        <v>15456159.2241045</v>
      </c>
      <c r="C343">
        <v>1633150.80665109</v>
      </c>
    </row>
    <row r="344" spans="1:3">
      <c r="A344">
        <v>342</v>
      </c>
      <c r="B344">
        <v>15456209.1524283</v>
      </c>
      <c r="C344">
        <v>1635381.30237919</v>
      </c>
    </row>
    <row r="345" spans="1:3">
      <c r="A345">
        <v>343</v>
      </c>
      <c r="B345">
        <v>15456063.7226705</v>
      </c>
      <c r="C345">
        <v>1633737.10515776</v>
      </c>
    </row>
    <row r="346" spans="1:3">
      <c r="A346">
        <v>344</v>
      </c>
      <c r="B346">
        <v>15455866.4874773</v>
      </c>
      <c r="C346">
        <v>1637368.31655665</v>
      </c>
    </row>
    <row r="347" spans="1:3">
      <c r="A347">
        <v>345</v>
      </c>
      <c r="B347">
        <v>15455911.6394525</v>
      </c>
      <c r="C347">
        <v>1632690.84197219</v>
      </c>
    </row>
    <row r="348" spans="1:3">
      <c r="A348">
        <v>346</v>
      </c>
      <c r="B348">
        <v>15455901.8798241</v>
      </c>
      <c r="C348">
        <v>1638369.44752506</v>
      </c>
    </row>
    <row r="349" spans="1:3">
      <c r="A349">
        <v>347</v>
      </c>
      <c r="B349">
        <v>15455857.6563615</v>
      </c>
      <c r="C349">
        <v>1641234.46621877</v>
      </c>
    </row>
    <row r="350" spans="1:3">
      <c r="A350">
        <v>348</v>
      </c>
      <c r="B350">
        <v>15455909.8094996</v>
      </c>
      <c r="C350">
        <v>1640171.6770739</v>
      </c>
    </row>
    <row r="351" spans="1:3">
      <c r="A351">
        <v>349</v>
      </c>
      <c r="B351">
        <v>15455899.2995342</v>
      </c>
      <c r="C351">
        <v>1644994.99488616</v>
      </c>
    </row>
    <row r="352" spans="1:3">
      <c r="A352">
        <v>350</v>
      </c>
      <c r="B352">
        <v>15456010.0247891</v>
      </c>
      <c r="C352">
        <v>1642739.57777492</v>
      </c>
    </row>
    <row r="353" spans="1:3">
      <c r="A353">
        <v>351</v>
      </c>
      <c r="B353">
        <v>15455862.4139122</v>
      </c>
      <c r="C353">
        <v>1638588.73153795</v>
      </c>
    </row>
    <row r="354" spans="1:3">
      <c r="A354">
        <v>352</v>
      </c>
      <c r="B354">
        <v>15455890.1281808</v>
      </c>
      <c r="C354">
        <v>1643141.28907842</v>
      </c>
    </row>
    <row r="355" spans="1:3">
      <c r="A355">
        <v>353</v>
      </c>
      <c r="B355">
        <v>15455992.8108858</v>
      </c>
      <c r="C355">
        <v>1641422.64459288</v>
      </c>
    </row>
    <row r="356" spans="1:3">
      <c r="A356">
        <v>354</v>
      </c>
      <c r="B356">
        <v>15455932.397888</v>
      </c>
      <c r="C356">
        <v>1639765.32739324</v>
      </c>
    </row>
    <row r="357" spans="1:3">
      <c r="A357">
        <v>355</v>
      </c>
      <c r="B357">
        <v>15455914.4198949</v>
      </c>
      <c r="C357">
        <v>1642636.81737166</v>
      </c>
    </row>
    <row r="358" spans="1:3">
      <c r="A358">
        <v>356</v>
      </c>
      <c r="B358">
        <v>15455832.4755284</v>
      </c>
      <c r="C358">
        <v>1643199.75480525</v>
      </c>
    </row>
    <row r="359" spans="1:3">
      <c r="A359">
        <v>357</v>
      </c>
      <c r="B359">
        <v>15455813.3740301</v>
      </c>
      <c r="C359">
        <v>1643507.5600654</v>
      </c>
    </row>
    <row r="360" spans="1:3">
      <c r="A360">
        <v>358</v>
      </c>
      <c r="B360">
        <v>15455812.3811254</v>
      </c>
      <c r="C360">
        <v>1640465.57832593</v>
      </c>
    </row>
    <row r="361" spans="1:3">
      <c r="A361">
        <v>359</v>
      </c>
      <c r="B361">
        <v>15455799.2014624</v>
      </c>
      <c r="C361">
        <v>1640937.05329816</v>
      </c>
    </row>
    <row r="362" spans="1:3">
      <c r="A362">
        <v>360</v>
      </c>
      <c r="B362">
        <v>15455805.4242416</v>
      </c>
      <c r="C362">
        <v>1641407.00163867</v>
      </c>
    </row>
    <row r="363" spans="1:3">
      <c r="A363">
        <v>361</v>
      </c>
      <c r="B363">
        <v>15455805.591734</v>
      </c>
      <c r="C363">
        <v>1641069.82391173</v>
      </c>
    </row>
    <row r="364" spans="1:3">
      <c r="A364">
        <v>362</v>
      </c>
      <c r="B364">
        <v>15455846.501005</v>
      </c>
      <c r="C364">
        <v>1640299.7469077</v>
      </c>
    </row>
    <row r="365" spans="1:3">
      <c r="A365">
        <v>363</v>
      </c>
      <c r="B365">
        <v>15455840.9312884</v>
      </c>
      <c r="C365">
        <v>1641852.78700361</v>
      </c>
    </row>
    <row r="366" spans="1:3">
      <c r="A366">
        <v>364</v>
      </c>
      <c r="B366">
        <v>15455785.9611963</v>
      </c>
      <c r="C366">
        <v>1638698.65668928</v>
      </c>
    </row>
    <row r="367" spans="1:3">
      <c r="A367">
        <v>365</v>
      </c>
      <c r="B367">
        <v>15455800.7193253</v>
      </c>
      <c r="C367">
        <v>1639149.95035519</v>
      </c>
    </row>
    <row r="368" spans="1:3">
      <c r="A368">
        <v>366</v>
      </c>
      <c r="B368">
        <v>15455778.6879282</v>
      </c>
      <c r="C368">
        <v>1638901.86441795</v>
      </c>
    </row>
    <row r="369" spans="1:3">
      <c r="A369">
        <v>367</v>
      </c>
      <c r="B369">
        <v>15455821.7870358</v>
      </c>
      <c r="C369">
        <v>1638119.67935213</v>
      </c>
    </row>
    <row r="370" spans="1:3">
      <c r="A370">
        <v>368</v>
      </c>
      <c r="B370">
        <v>15455706.2556889</v>
      </c>
      <c r="C370">
        <v>1640001.67613176</v>
      </c>
    </row>
    <row r="371" spans="1:3">
      <c r="A371">
        <v>369</v>
      </c>
      <c r="B371">
        <v>15455741.5218012</v>
      </c>
      <c r="C371">
        <v>1641709.6879094</v>
      </c>
    </row>
    <row r="372" spans="1:3">
      <c r="A372">
        <v>370</v>
      </c>
      <c r="B372">
        <v>15455740.6630299</v>
      </c>
      <c r="C372">
        <v>1640926.00731673</v>
      </c>
    </row>
    <row r="373" spans="1:3">
      <c r="A373">
        <v>371</v>
      </c>
      <c r="B373">
        <v>15455702.6356951</v>
      </c>
      <c r="C373">
        <v>1638241.69102332</v>
      </c>
    </row>
    <row r="374" spans="1:3">
      <c r="A374">
        <v>372</v>
      </c>
      <c r="B374">
        <v>15455752.1079055</v>
      </c>
      <c r="C374">
        <v>1638876.84530112</v>
      </c>
    </row>
    <row r="375" spans="1:3">
      <c r="A375">
        <v>373</v>
      </c>
      <c r="B375">
        <v>15455660.8955391</v>
      </c>
      <c r="C375">
        <v>1636624.20496162</v>
      </c>
    </row>
    <row r="376" spans="1:3">
      <c r="A376">
        <v>374</v>
      </c>
      <c r="B376">
        <v>15455663.8375651</v>
      </c>
      <c r="C376">
        <v>1638011.87926165</v>
      </c>
    </row>
    <row r="377" spans="1:3">
      <c r="A377">
        <v>375</v>
      </c>
      <c r="B377">
        <v>15455637.0961227</v>
      </c>
      <c r="C377">
        <v>1636368.34009137</v>
      </c>
    </row>
    <row r="378" spans="1:3">
      <c r="A378">
        <v>376</v>
      </c>
      <c r="B378">
        <v>15455663.743528</v>
      </c>
      <c r="C378">
        <v>1636282.08025981</v>
      </c>
    </row>
    <row r="379" spans="1:3">
      <c r="A379">
        <v>377</v>
      </c>
      <c r="B379">
        <v>15455652.023867</v>
      </c>
      <c r="C379">
        <v>1634785.99152937</v>
      </c>
    </row>
    <row r="380" spans="1:3">
      <c r="A380">
        <v>378</v>
      </c>
      <c r="B380">
        <v>15455664.7230354</v>
      </c>
      <c r="C380">
        <v>1634857.94238551</v>
      </c>
    </row>
    <row r="381" spans="1:3">
      <c r="A381">
        <v>379</v>
      </c>
      <c r="B381">
        <v>15455636.2120589</v>
      </c>
      <c r="C381">
        <v>1638041.51640871</v>
      </c>
    </row>
    <row r="382" spans="1:3">
      <c r="A382">
        <v>380</v>
      </c>
      <c r="B382">
        <v>15455675.2216401</v>
      </c>
      <c r="C382">
        <v>1637708.11108279</v>
      </c>
    </row>
    <row r="383" spans="1:3">
      <c r="A383">
        <v>381</v>
      </c>
      <c r="B383">
        <v>15455627.6433301</v>
      </c>
      <c r="C383">
        <v>1637232.35624496</v>
      </c>
    </row>
    <row r="384" spans="1:3">
      <c r="A384">
        <v>382</v>
      </c>
      <c r="B384">
        <v>15455647.0571746</v>
      </c>
      <c r="C384">
        <v>1636542.43541978</v>
      </c>
    </row>
    <row r="385" spans="1:3">
      <c r="A385">
        <v>383</v>
      </c>
      <c r="B385">
        <v>15455599.8436526</v>
      </c>
      <c r="C385">
        <v>1639102.72816357</v>
      </c>
    </row>
    <row r="386" spans="1:3">
      <c r="A386">
        <v>384</v>
      </c>
      <c r="B386">
        <v>15455614.1860368</v>
      </c>
      <c r="C386">
        <v>1639788.06057001</v>
      </c>
    </row>
    <row r="387" spans="1:3">
      <c r="A387">
        <v>385</v>
      </c>
      <c r="B387">
        <v>15455591.0003715</v>
      </c>
      <c r="C387">
        <v>1638395.0295822</v>
      </c>
    </row>
    <row r="388" spans="1:3">
      <c r="A388">
        <v>386</v>
      </c>
      <c r="B388">
        <v>15455618.4440854</v>
      </c>
      <c r="C388">
        <v>1638441.32314106</v>
      </c>
    </row>
    <row r="389" spans="1:3">
      <c r="A389">
        <v>387</v>
      </c>
      <c r="B389">
        <v>15455632.7662533</v>
      </c>
      <c r="C389">
        <v>1637497.05818176</v>
      </c>
    </row>
    <row r="390" spans="1:3">
      <c r="A390">
        <v>388</v>
      </c>
      <c r="B390">
        <v>15455586.8668878</v>
      </c>
      <c r="C390">
        <v>1638733.48687554</v>
      </c>
    </row>
    <row r="391" spans="1:3">
      <c r="A391">
        <v>389</v>
      </c>
      <c r="B391">
        <v>15455535.1153336</v>
      </c>
      <c r="C391">
        <v>1640967.83958582</v>
      </c>
    </row>
    <row r="392" spans="1:3">
      <c r="A392">
        <v>390</v>
      </c>
      <c r="B392">
        <v>15455527.9675629</v>
      </c>
      <c r="C392">
        <v>1643179.88812689</v>
      </c>
    </row>
    <row r="393" spans="1:3">
      <c r="A393">
        <v>391</v>
      </c>
      <c r="B393">
        <v>15455541.596689</v>
      </c>
      <c r="C393">
        <v>1642372.57213281</v>
      </c>
    </row>
    <row r="394" spans="1:3">
      <c r="A394">
        <v>392</v>
      </c>
      <c r="B394">
        <v>15455558.9066552</v>
      </c>
      <c r="C394">
        <v>1645769.04727877</v>
      </c>
    </row>
    <row r="395" spans="1:3">
      <c r="A395">
        <v>393</v>
      </c>
      <c r="B395">
        <v>15455560.2425633</v>
      </c>
      <c r="C395">
        <v>1641650.70216721</v>
      </c>
    </row>
    <row r="396" spans="1:3">
      <c r="A396">
        <v>394</v>
      </c>
      <c r="B396">
        <v>15455538.0338766</v>
      </c>
      <c r="C396">
        <v>1643050.98937627</v>
      </c>
    </row>
    <row r="397" spans="1:3">
      <c r="A397">
        <v>395</v>
      </c>
      <c r="B397">
        <v>15455529.3643139</v>
      </c>
      <c r="C397">
        <v>1643894.81844234</v>
      </c>
    </row>
    <row r="398" spans="1:3">
      <c r="A398">
        <v>396</v>
      </c>
      <c r="B398">
        <v>15455499.8782528</v>
      </c>
      <c r="C398">
        <v>1642329.07357118</v>
      </c>
    </row>
    <row r="399" spans="1:3">
      <c r="A399">
        <v>397</v>
      </c>
      <c r="B399">
        <v>15455509.3060634</v>
      </c>
      <c r="C399">
        <v>1642564.57258208</v>
      </c>
    </row>
    <row r="400" spans="1:3">
      <c r="A400">
        <v>398</v>
      </c>
      <c r="B400">
        <v>15455539.5447543</v>
      </c>
      <c r="C400">
        <v>1644126.61305941</v>
      </c>
    </row>
    <row r="401" spans="1:3">
      <c r="A401">
        <v>399</v>
      </c>
      <c r="B401">
        <v>15455510.6286285</v>
      </c>
      <c r="C401">
        <v>1643150.13388505</v>
      </c>
    </row>
    <row r="402" spans="1:3">
      <c r="A402">
        <v>400</v>
      </c>
      <c r="B402">
        <v>15455513.6195687</v>
      </c>
      <c r="C402">
        <v>1641724.66792245</v>
      </c>
    </row>
    <row r="403" spans="1:3">
      <c r="A403">
        <v>401</v>
      </c>
      <c r="B403">
        <v>15455516.5861448</v>
      </c>
      <c r="C403">
        <v>1641665.91477575</v>
      </c>
    </row>
    <row r="404" spans="1:3">
      <c r="A404">
        <v>402</v>
      </c>
      <c r="B404">
        <v>15455514.9107042</v>
      </c>
      <c r="C404">
        <v>1641433.25689639</v>
      </c>
    </row>
    <row r="405" spans="1:3">
      <c r="A405">
        <v>403</v>
      </c>
      <c r="B405">
        <v>15455509.6739822</v>
      </c>
      <c r="C405">
        <v>1641574.7858695</v>
      </c>
    </row>
    <row r="406" spans="1:3">
      <c r="A406">
        <v>404</v>
      </c>
      <c r="B406">
        <v>15455530.5582312</v>
      </c>
      <c r="C406">
        <v>1643913.41422926</v>
      </c>
    </row>
    <row r="407" spans="1:3">
      <c r="A407">
        <v>405</v>
      </c>
      <c r="B407">
        <v>15455511.1067629</v>
      </c>
      <c r="C407">
        <v>1641987.06860315</v>
      </c>
    </row>
    <row r="408" spans="1:3">
      <c r="A408">
        <v>406</v>
      </c>
      <c r="B408">
        <v>15455512.7606451</v>
      </c>
      <c r="C408">
        <v>1644112.41456221</v>
      </c>
    </row>
    <row r="409" spans="1:3">
      <c r="A409">
        <v>407</v>
      </c>
      <c r="B409">
        <v>15455523.7367613</v>
      </c>
      <c r="C409">
        <v>1642508.43285695</v>
      </c>
    </row>
    <row r="410" spans="1:3">
      <c r="A410">
        <v>408</v>
      </c>
      <c r="B410">
        <v>15455529.3182449</v>
      </c>
      <c r="C410">
        <v>1641031.75175656</v>
      </c>
    </row>
    <row r="411" spans="1:3">
      <c r="A411">
        <v>409</v>
      </c>
      <c r="B411">
        <v>15455516.7119722</v>
      </c>
      <c r="C411">
        <v>1641737.00552143</v>
      </c>
    </row>
    <row r="412" spans="1:3">
      <c r="A412">
        <v>410</v>
      </c>
      <c r="B412">
        <v>15455509.7548722</v>
      </c>
      <c r="C412">
        <v>1642266.36001445</v>
      </c>
    </row>
    <row r="413" spans="1:3">
      <c r="A413">
        <v>411</v>
      </c>
      <c r="B413">
        <v>15455499.1634179</v>
      </c>
      <c r="C413">
        <v>1643990.56794991</v>
      </c>
    </row>
    <row r="414" spans="1:3">
      <c r="A414">
        <v>412</v>
      </c>
      <c r="B414">
        <v>15455503.3891432</v>
      </c>
      <c r="C414">
        <v>1644441.41103188</v>
      </c>
    </row>
    <row r="415" spans="1:3">
      <c r="A415">
        <v>413</v>
      </c>
      <c r="B415">
        <v>15455520.2279246</v>
      </c>
      <c r="C415">
        <v>1643150.4287358</v>
      </c>
    </row>
    <row r="416" spans="1:3">
      <c r="A416">
        <v>414</v>
      </c>
      <c r="B416">
        <v>15455504.4213938</v>
      </c>
      <c r="C416">
        <v>1643415.78182061</v>
      </c>
    </row>
    <row r="417" spans="1:3">
      <c r="A417">
        <v>415</v>
      </c>
      <c r="B417">
        <v>15455498.2805669</v>
      </c>
      <c r="C417">
        <v>1644183.19978077</v>
      </c>
    </row>
    <row r="418" spans="1:3">
      <c r="A418">
        <v>416</v>
      </c>
      <c r="B418">
        <v>15455502.704639</v>
      </c>
      <c r="C418">
        <v>1644214.13113889</v>
      </c>
    </row>
    <row r="419" spans="1:3">
      <c r="A419">
        <v>417</v>
      </c>
      <c r="B419">
        <v>15455495.1898632</v>
      </c>
      <c r="C419">
        <v>1645700.6584302</v>
      </c>
    </row>
    <row r="420" spans="1:3">
      <c r="A420">
        <v>418</v>
      </c>
      <c r="B420">
        <v>15455502.9421501</v>
      </c>
      <c r="C420">
        <v>1645773.93238717</v>
      </c>
    </row>
    <row r="421" spans="1:3">
      <c r="A421">
        <v>419</v>
      </c>
      <c r="B421">
        <v>15455487.5914118</v>
      </c>
      <c r="C421">
        <v>1645293.37283202</v>
      </c>
    </row>
    <row r="422" spans="1:3">
      <c r="A422">
        <v>420</v>
      </c>
      <c r="B422">
        <v>15455488.3333384</v>
      </c>
      <c r="C422">
        <v>1644957.00049287</v>
      </c>
    </row>
    <row r="423" spans="1:3">
      <c r="A423">
        <v>421</v>
      </c>
      <c r="B423">
        <v>15455474.5515957</v>
      </c>
      <c r="C423">
        <v>1645994.58216928</v>
      </c>
    </row>
    <row r="424" spans="1:3">
      <c r="A424">
        <v>422</v>
      </c>
      <c r="B424">
        <v>15455478.1857199</v>
      </c>
      <c r="C424">
        <v>1646281.8229976</v>
      </c>
    </row>
    <row r="425" spans="1:3">
      <c r="A425">
        <v>423</v>
      </c>
      <c r="B425">
        <v>15455484.6349454</v>
      </c>
      <c r="C425">
        <v>1646308.08964548</v>
      </c>
    </row>
    <row r="426" spans="1:3">
      <c r="A426">
        <v>424</v>
      </c>
      <c r="B426">
        <v>15455478.4646687</v>
      </c>
      <c r="C426">
        <v>1645951.56842701</v>
      </c>
    </row>
    <row r="427" spans="1:3">
      <c r="A427">
        <v>425</v>
      </c>
      <c r="B427">
        <v>15455479.6860106</v>
      </c>
      <c r="C427">
        <v>1645631.32256657</v>
      </c>
    </row>
    <row r="428" spans="1:3">
      <c r="A428">
        <v>426</v>
      </c>
      <c r="B428">
        <v>15455477.0759181</v>
      </c>
      <c r="C428">
        <v>1646549.81966163</v>
      </c>
    </row>
    <row r="429" spans="1:3">
      <c r="A429">
        <v>427</v>
      </c>
      <c r="B429">
        <v>15455476.1947252</v>
      </c>
      <c r="C429">
        <v>1646329.59638446</v>
      </c>
    </row>
    <row r="430" spans="1:3">
      <c r="A430">
        <v>428</v>
      </c>
      <c r="B430">
        <v>15455474.2135571</v>
      </c>
      <c r="C430">
        <v>1646260.69180262</v>
      </c>
    </row>
    <row r="431" spans="1:3">
      <c r="A431">
        <v>429</v>
      </c>
      <c r="B431">
        <v>15455481.4754714</v>
      </c>
      <c r="C431">
        <v>1646008.37642384</v>
      </c>
    </row>
    <row r="432" spans="1:3">
      <c r="A432">
        <v>430</v>
      </c>
      <c r="B432">
        <v>15455481.5915425</v>
      </c>
      <c r="C432">
        <v>1647090.03184944</v>
      </c>
    </row>
    <row r="433" spans="1:3">
      <c r="A433">
        <v>431</v>
      </c>
      <c r="B433">
        <v>15455484.7693535</v>
      </c>
      <c r="C433">
        <v>1646108.12994456</v>
      </c>
    </row>
    <row r="434" spans="1:3">
      <c r="A434">
        <v>432</v>
      </c>
      <c r="B434">
        <v>15455476.9525063</v>
      </c>
      <c r="C434">
        <v>1645549.23424412</v>
      </c>
    </row>
    <row r="435" spans="1:3">
      <c r="A435">
        <v>433</v>
      </c>
      <c r="B435">
        <v>15455477.134941</v>
      </c>
      <c r="C435">
        <v>1645957.74402972</v>
      </c>
    </row>
    <row r="436" spans="1:3">
      <c r="A436">
        <v>434</v>
      </c>
      <c r="B436">
        <v>15455482.032801</v>
      </c>
      <c r="C436">
        <v>1646359.61274495</v>
      </c>
    </row>
    <row r="437" spans="1:3">
      <c r="A437">
        <v>435</v>
      </c>
      <c r="B437">
        <v>15455478.1701956</v>
      </c>
      <c r="C437">
        <v>1646286.9897211</v>
      </c>
    </row>
    <row r="438" spans="1:3">
      <c r="A438">
        <v>436</v>
      </c>
      <c r="B438">
        <v>15455473.0057878</v>
      </c>
      <c r="C438">
        <v>1645445.88557442</v>
      </c>
    </row>
    <row r="439" spans="1:3">
      <c r="A439">
        <v>437</v>
      </c>
      <c r="B439">
        <v>15455477.8513628</v>
      </c>
      <c r="C439">
        <v>1645647.78793904</v>
      </c>
    </row>
    <row r="440" spans="1:3">
      <c r="A440">
        <v>438</v>
      </c>
      <c r="B440">
        <v>15455475.1450422</v>
      </c>
      <c r="C440">
        <v>1645652.9497686</v>
      </c>
    </row>
    <row r="441" spans="1:3">
      <c r="A441">
        <v>439</v>
      </c>
      <c r="B441">
        <v>15455485.0292583</v>
      </c>
      <c r="C441">
        <v>1644185.95660066</v>
      </c>
    </row>
    <row r="442" spans="1:3">
      <c r="A442">
        <v>440</v>
      </c>
      <c r="B442">
        <v>15455472.2092984</v>
      </c>
      <c r="C442">
        <v>1645506.71183569</v>
      </c>
    </row>
    <row r="443" spans="1:3">
      <c r="A443">
        <v>441</v>
      </c>
      <c r="B443">
        <v>15455473.8562894</v>
      </c>
      <c r="C443">
        <v>1645637.03207565</v>
      </c>
    </row>
    <row r="444" spans="1:3">
      <c r="A444">
        <v>442</v>
      </c>
      <c r="B444">
        <v>15455473.1252138</v>
      </c>
      <c r="C444">
        <v>1644718.72004565</v>
      </c>
    </row>
    <row r="445" spans="1:3">
      <c r="A445">
        <v>443</v>
      </c>
      <c r="B445">
        <v>15455474.1279986</v>
      </c>
      <c r="C445">
        <v>1645660.9451846</v>
      </c>
    </row>
    <row r="446" spans="1:3">
      <c r="A446">
        <v>444</v>
      </c>
      <c r="B446">
        <v>15455472.0363377</v>
      </c>
      <c r="C446">
        <v>1645200.07057375</v>
      </c>
    </row>
    <row r="447" spans="1:3">
      <c r="A447">
        <v>445</v>
      </c>
      <c r="B447">
        <v>15455474.8688819</v>
      </c>
      <c r="C447">
        <v>1645159.43517199</v>
      </c>
    </row>
    <row r="448" spans="1:3">
      <c r="A448">
        <v>446</v>
      </c>
      <c r="B448">
        <v>15455473.1780307</v>
      </c>
      <c r="C448">
        <v>1645059.47401945</v>
      </c>
    </row>
    <row r="449" spans="1:3">
      <c r="A449">
        <v>447</v>
      </c>
      <c r="B449">
        <v>15455473.4773038</v>
      </c>
      <c r="C449">
        <v>1645111.79318482</v>
      </c>
    </row>
    <row r="450" spans="1:3">
      <c r="A450">
        <v>448</v>
      </c>
      <c r="B450">
        <v>15455470.1131681</v>
      </c>
      <c r="C450">
        <v>1645074.27701893</v>
      </c>
    </row>
    <row r="451" spans="1:3">
      <c r="A451">
        <v>449</v>
      </c>
      <c r="B451">
        <v>15455469.4461656</v>
      </c>
      <c r="C451">
        <v>1645080.84295436</v>
      </c>
    </row>
    <row r="452" spans="1:3">
      <c r="A452">
        <v>450</v>
      </c>
      <c r="B452">
        <v>15455468.6886741</v>
      </c>
      <c r="C452">
        <v>1644373.47191259</v>
      </c>
    </row>
    <row r="453" spans="1:3">
      <c r="A453">
        <v>451</v>
      </c>
      <c r="B453">
        <v>15455469.176881</v>
      </c>
      <c r="C453">
        <v>1644556.37554045</v>
      </c>
    </row>
    <row r="454" spans="1:3">
      <c r="A454">
        <v>452</v>
      </c>
      <c r="B454">
        <v>15455466.6228915</v>
      </c>
      <c r="C454">
        <v>1644323.89995473</v>
      </c>
    </row>
    <row r="455" spans="1:3">
      <c r="A455">
        <v>453</v>
      </c>
      <c r="B455">
        <v>15455467.5050072</v>
      </c>
      <c r="C455">
        <v>1644040.73693756</v>
      </c>
    </row>
    <row r="456" spans="1:3">
      <c r="A456">
        <v>454</v>
      </c>
      <c r="B456">
        <v>15455469.8442837</v>
      </c>
      <c r="C456">
        <v>1644938.63335053</v>
      </c>
    </row>
    <row r="457" spans="1:3">
      <c r="A457">
        <v>455</v>
      </c>
      <c r="B457">
        <v>15455468.0892298</v>
      </c>
      <c r="C457">
        <v>1644111.14827393</v>
      </c>
    </row>
    <row r="458" spans="1:3">
      <c r="A458">
        <v>456</v>
      </c>
      <c r="B458">
        <v>15455465.7795266</v>
      </c>
      <c r="C458">
        <v>1644741.58792214</v>
      </c>
    </row>
    <row r="459" spans="1:3">
      <c r="A459">
        <v>457</v>
      </c>
      <c r="B459">
        <v>15455466.4976319</v>
      </c>
      <c r="C459">
        <v>1644681.65004091</v>
      </c>
    </row>
    <row r="460" spans="1:3">
      <c r="A460">
        <v>458</v>
      </c>
      <c r="B460">
        <v>15455464.1898605</v>
      </c>
      <c r="C460">
        <v>1644769.53236331</v>
      </c>
    </row>
    <row r="461" spans="1:3">
      <c r="A461">
        <v>459</v>
      </c>
      <c r="B461">
        <v>15455465.2285608</v>
      </c>
      <c r="C461">
        <v>1644598.60133102</v>
      </c>
    </row>
    <row r="462" spans="1:3">
      <c r="A462">
        <v>460</v>
      </c>
      <c r="B462">
        <v>15455464.761709</v>
      </c>
      <c r="C462">
        <v>1644061.61794882</v>
      </c>
    </row>
    <row r="463" spans="1:3">
      <c r="A463">
        <v>461</v>
      </c>
      <c r="B463">
        <v>15455465.2155647</v>
      </c>
      <c r="C463">
        <v>1644771.1079012</v>
      </c>
    </row>
    <row r="464" spans="1:3">
      <c r="A464">
        <v>462</v>
      </c>
      <c r="B464">
        <v>15455466.6603036</v>
      </c>
      <c r="C464">
        <v>1645143.49192146</v>
      </c>
    </row>
    <row r="465" spans="1:3">
      <c r="A465">
        <v>463</v>
      </c>
      <c r="B465">
        <v>15455463.3917436</v>
      </c>
      <c r="C465">
        <v>1644711.24151382</v>
      </c>
    </row>
    <row r="466" spans="1:3">
      <c r="A466">
        <v>464</v>
      </c>
      <c r="B466">
        <v>15455465.4826189</v>
      </c>
      <c r="C466">
        <v>1644557.51924845</v>
      </c>
    </row>
    <row r="467" spans="1:3">
      <c r="A467">
        <v>465</v>
      </c>
      <c r="B467">
        <v>15455465.9549912</v>
      </c>
      <c r="C467">
        <v>1644552.91246066</v>
      </c>
    </row>
    <row r="468" spans="1:3">
      <c r="A468">
        <v>466</v>
      </c>
      <c r="B468">
        <v>15455465.9496386</v>
      </c>
      <c r="C468">
        <v>1644605.8573587</v>
      </c>
    </row>
    <row r="469" spans="1:3">
      <c r="A469">
        <v>467</v>
      </c>
      <c r="B469">
        <v>15455462.315342</v>
      </c>
      <c r="C469">
        <v>1644752.47754349</v>
      </c>
    </row>
    <row r="470" spans="1:3">
      <c r="A470">
        <v>468</v>
      </c>
      <c r="B470">
        <v>15455464.178685</v>
      </c>
      <c r="C470">
        <v>1644909.3276705</v>
      </c>
    </row>
    <row r="471" spans="1:3">
      <c r="A471">
        <v>469</v>
      </c>
      <c r="B471">
        <v>15455462.6106624</v>
      </c>
      <c r="C471">
        <v>1645132.46850654</v>
      </c>
    </row>
    <row r="472" spans="1:3">
      <c r="A472">
        <v>470</v>
      </c>
      <c r="B472">
        <v>15455463.8951436</v>
      </c>
      <c r="C472">
        <v>1644821.36594077</v>
      </c>
    </row>
    <row r="473" spans="1:3">
      <c r="A473">
        <v>471</v>
      </c>
      <c r="B473">
        <v>15455461.7519306</v>
      </c>
      <c r="C473">
        <v>1645114.02082777</v>
      </c>
    </row>
    <row r="474" spans="1:3">
      <c r="A474">
        <v>472</v>
      </c>
      <c r="B474">
        <v>15455463.2719499</v>
      </c>
      <c r="C474">
        <v>1645520.41162391</v>
      </c>
    </row>
    <row r="475" spans="1:3">
      <c r="A475">
        <v>473</v>
      </c>
      <c r="B475">
        <v>15455463.1003635</v>
      </c>
      <c r="C475">
        <v>1644927.69216066</v>
      </c>
    </row>
    <row r="476" spans="1:3">
      <c r="A476">
        <v>474</v>
      </c>
      <c r="B476">
        <v>15455462.8953546</v>
      </c>
      <c r="C476">
        <v>1645328.88628539</v>
      </c>
    </row>
    <row r="477" spans="1:3">
      <c r="A477">
        <v>475</v>
      </c>
      <c r="B477">
        <v>15455461.8028987</v>
      </c>
      <c r="C477">
        <v>1645266.93748823</v>
      </c>
    </row>
    <row r="478" spans="1:3">
      <c r="A478">
        <v>476</v>
      </c>
      <c r="B478">
        <v>15455462.5610119</v>
      </c>
      <c r="C478">
        <v>1645023.75299595</v>
      </c>
    </row>
    <row r="479" spans="1:3">
      <c r="A479">
        <v>477</v>
      </c>
      <c r="B479">
        <v>15455461.7601764</v>
      </c>
      <c r="C479">
        <v>1644691.15335314</v>
      </c>
    </row>
    <row r="480" spans="1:3">
      <c r="A480">
        <v>478</v>
      </c>
      <c r="B480">
        <v>15455463.4384031</v>
      </c>
      <c r="C480">
        <v>1645822.27042225</v>
      </c>
    </row>
    <row r="481" spans="1:3">
      <c r="A481">
        <v>479</v>
      </c>
      <c r="B481">
        <v>15455462.0679372</v>
      </c>
      <c r="C481">
        <v>1645106.20748425</v>
      </c>
    </row>
    <row r="482" spans="1:3">
      <c r="A482">
        <v>480</v>
      </c>
      <c r="B482">
        <v>15455462.3711455</v>
      </c>
      <c r="C482">
        <v>1645232.80622132</v>
      </c>
    </row>
    <row r="483" spans="1:3">
      <c r="A483">
        <v>481</v>
      </c>
      <c r="B483">
        <v>15455461.9012702</v>
      </c>
      <c r="C483">
        <v>1645448.84366859</v>
      </c>
    </row>
    <row r="484" spans="1:3">
      <c r="A484">
        <v>482</v>
      </c>
      <c r="B484">
        <v>15455461.6873741</v>
      </c>
      <c r="C484">
        <v>1645139.9454312</v>
      </c>
    </row>
    <row r="485" spans="1:3">
      <c r="A485">
        <v>483</v>
      </c>
      <c r="B485">
        <v>15455461.6526567</v>
      </c>
      <c r="C485">
        <v>1645115.37476794</v>
      </c>
    </row>
    <row r="486" spans="1:3">
      <c r="A486">
        <v>484</v>
      </c>
      <c r="B486">
        <v>15455461.5179764</v>
      </c>
      <c r="C486">
        <v>1645091.42841525</v>
      </c>
    </row>
    <row r="487" spans="1:3">
      <c r="A487">
        <v>485</v>
      </c>
      <c r="B487">
        <v>15455461.1367672</v>
      </c>
      <c r="C487">
        <v>1645030.79431185</v>
      </c>
    </row>
    <row r="488" spans="1:3">
      <c r="A488">
        <v>486</v>
      </c>
      <c r="B488">
        <v>15455461.3366023</v>
      </c>
      <c r="C488">
        <v>1645078.49707206</v>
      </c>
    </row>
    <row r="489" spans="1:3">
      <c r="A489">
        <v>487</v>
      </c>
      <c r="B489">
        <v>15455460.8883517</v>
      </c>
      <c r="C489">
        <v>1644886.00871901</v>
      </c>
    </row>
    <row r="490" spans="1:3">
      <c r="A490">
        <v>488</v>
      </c>
      <c r="B490">
        <v>15455460.822372</v>
      </c>
      <c r="C490">
        <v>1644918.3736794</v>
      </c>
    </row>
    <row r="491" spans="1:3">
      <c r="A491">
        <v>489</v>
      </c>
      <c r="B491">
        <v>15455462.4114285</v>
      </c>
      <c r="C491">
        <v>1644553.66154995</v>
      </c>
    </row>
    <row r="492" spans="1:3">
      <c r="A492">
        <v>490</v>
      </c>
      <c r="B492">
        <v>15455461.1076981</v>
      </c>
      <c r="C492">
        <v>1644924.13414037</v>
      </c>
    </row>
    <row r="493" spans="1:3">
      <c r="A493">
        <v>491</v>
      </c>
      <c r="B493">
        <v>15455460.4293371</v>
      </c>
      <c r="C493">
        <v>1645281.4900019</v>
      </c>
    </row>
    <row r="494" spans="1:3">
      <c r="A494">
        <v>492</v>
      </c>
      <c r="B494">
        <v>15455460.5817618</v>
      </c>
      <c r="C494">
        <v>1645341.68051162</v>
      </c>
    </row>
    <row r="495" spans="1:3">
      <c r="A495">
        <v>493</v>
      </c>
      <c r="B495">
        <v>15455459.3084145</v>
      </c>
      <c r="C495">
        <v>1645320.15422798</v>
      </c>
    </row>
    <row r="496" spans="1:3">
      <c r="A496">
        <v>494</v>
      </c>
      <c r="B496">
        <v>15455459.7328476</v>
      </c>
      <c r="C496">
        <v>1645358.65971327</v>
      </c>
    </row>
    <row r="497" spans="1:3">
      <c r="A497">
        <v>495</v>
      </c>
      <c r="B497">
        <v>15455459.7509741</v>
      </c>
      <c r="C497">
        <v>1645302.8730292</v>
      </c>
    </row>
    <row r="498" spans="1:3">
      <c r="A498">
        <v>496</v>
      </c>
      <c r="B498">
        <v>15455459.5083745</v>
      </c>
      <c r="C498">
        <v>1645187.11610066</v>
      </c>
    </row>
    <row r="499" spans="1:3">
      <c r="A499">
        <v>497</v>
      </c>
      <c r="B499">
        <v>15455459.8865002</v>
      </c>
      <c r="C499">
        <v>1645169.40977154</v>
      </c>
    </row>
    <row r="500" spans="1:3">
      <c r="A500">
        <v>498</v>
      </c>
      <c r="B500">
        <v>15455458.9621568</v>
      </c>
      <c r="C500">
        <v>1645744.96558428</v>
      </c>
    </row>
    <row r="501" spans="1:3">
      <c r="A501">
        <v>499</v>
      </c>
      <c r="B501">
        <v>15455459.393618</v>
      </c>
      <c r="C501">
        <v>1645664.27495515</v>
      </c>
    </row>
    <row r="502" spans="1:3">
      <c r="A502">
        <v>500</v>
      </c>
      <c r="B502">
        <v>15455458.8605729</v>
      </c>
      <c r="C502">
        <v>1645777.2452676</v>
      </c>
    </row>
    <row r="503" spans="1:3">
      <c r="A503">
        <v>501</v>
      </c>
      <c r="B503">
        <v>15455459.2363122</v>
      </c>
      <c r="C503">
        <v>1645988.80774766</v>
      </c>
    </row>
    <row r="504" spans="1:3">
      <c r="A504">
        <v>502</v>
      </c>
      <c r="B504">
        <v>15455459.9196323</v>
      </c>
      <c r="C504">
        <v>1645866.45956672</v>
      </c>
    </row>
    <row r="505" spans="1:3">
      <c r="A505">
        <v>503</v>
      </c>
      <c r="B505">
        <v>15455459.4396857</v>
      </c>
      <c r="C505">
        <v>1645807.7435614</v>
      </c>
    </row>
    <row r="506" spans="1:3">
      <c r="A506">
        <v>504</v>
      </c>
      <c r="B506">
        <v>15455459.6056282</v>
      </c>
      <c r="C506">
        <v>1645803.70412908</v>
      </c>
    </row>
    <row r="507" spans="1:3">
      <c r="A507">
        <v>505</v>
      </c>
      <c r="B507">
        <v>15455458.8666388</v>
      </c>
      <c r="C507">
        <v>1645786.24388253</v>
      </c>
    </row>
    <row r="508" spans="1:3">
      <c r="A508">
        <v>506</v>
      </c>
      <c r="B508">
        <v>15455458.7070685</v>
      </c>
      <c r="C508">
        <v>1645888.69649087</v>
      </c>
    </row>
    <row r="509" spans="1:3">
      <c r="A509">
        <v>507</v>
      </c>
      <c r="B509">
        <v>15455458.7521085</v>
      </c>
      <c r="C509">
        <v>1645851.8164733</v>
      </c>
    </row>
    <row r="510" spans="1:3">
      <c r="A510">
        <v>508</v>
      </c>
      <c r="B510">
        <v>15455458.6673716</v>
      </c>
      <c r="C510">
        <v>1646094.12680823</v>
      </c>
    </row>
    <row r="511" spans="1:3">
      <c r="A511">
        <v>509</v>
      </c>
      <c r="B511">
        <v>15455458.6120303</v>
      </c>
      <c r="C511">
        <v>1646121.4257739</v>
      </c>
    </row>
    <row r="512" spans="1:3">
      <c r="A512">
        <v>510</v>
      </c>
      <c r="B512">
        <v>15455458.7140457</v>
      </c>
      <c r="C512">
        <v>1645779.49375567</v>
      </c>
    </row>
    <row r="513" spans="1:3">
      <c r="A513">
        <v>511</v>
      </c>
      <c r="B513">
        <v>15455458.5472559</v>
      </c>
      <c r="C513">
        <v>1646185.28446862</v>
      </c>
    </row>
    <row r="514" spans="1:3">
      <c r="A514">
        <v>512</v>
      </c>
      <c r="B514">
        <v>15455458.6706918</v>
      </c>
      <c r="C514">
        <v>1646253.15455005</v>
      </c>
    </row>
    <row r="515" spans="1:3">
      <c r="A515">
        <v>513</v>
      </c>
      <c r="B515">
        <v>15455458.926394</v>
      </c>
      <c r="C515">
        <v>1646246.7476601</v>
      </c>
    </row>
    <row r="516" spans="1:3">
      <c r="A516">
        <v>514</v>
      </c>
      <c r="B516">
        <v>15455458.0517067</v>
      </c>
      <c r="C516">
        <v>1646148.88486401</v>
      </c>
    </row>
    <row r="517" spans="1:3">
      <c r="A517">
        <v>515</v>
      </c>
      <c r="B517">
        <v>15455458.3106832</v>
      </c>
      <c r="C517">
        <v>1646070.97416773</v>
      </c>
    </row>
    <row r="518" spans="1:3">
      <c r="A518">
        <v>516</v>
      </c>
      <c r="B518">
        <v>15455458.1362807</v>
      </c>
      <c r="C518">
        <v>1646004.16018874</v>
      </c>
    </row>
    <row r="519" spans="1:3">
      <c r="A519">
        <v>517</v>
      </c>
      <c r="B519">
        <v>15455458.33424</v>
      </c>
      <c r="C519">
        <v>1645981.80928838</v>
      </c>
    </row>
    <row r="520" spans="1:3">
      <c r="A520">
        <v>518</v>
      </c>
      <c r="B520">
        <v>15455458.4956526</v>
      </c>
      <c r="C520">
        <v>1645830.52245583</v>
      </c>
    </row>
    <row r="521" spans="1:3">
      <c r="A521">
        <v>519</v>
      </c>
      <c r="B521">
        <v>15455458.3161471</v>
      </c>
      <c r="C521">
        <v>1646168.41185146</v>
      </c>
    </row>
    <row r="522" spans="1:3">
      <c r="A522">
        <v>520</v>
      </c>
      <c r="B522">
        <v>15455458.4229253</v>
      </c>
      <c r="C522">
        <v>1646266.56815512</v>
      </c>
    </row>
    <row r="523" spans="1:3">
      <c r="A523">
        <v>521</v>
      </c>
      <c r="B523">
        <v>15455458.3731683</v>
      </c>
      <c r="C523">
        <v>1646167.62767998</v>
      </c>
    </row>
    <row r="524" spans="1:3">
      <c r="A524">
        <v>522</v>
      </c>
      <c r="B524">
        <v>15455458.8188742</v>
      </c>
      <c r="C524">
        <v>1646203.90647013</v>
      </c>
    </row>
    <row r="525" spans="1:3">
      <c r="A525">
        <v>523</v>
      </c>
      <c r="B525">
        <v>15455458.1119509</v>
      </c>
      <c r="C525">
        <v>1646372.91888123</v>
      </c>
    </row>
    <row r="526" spans="1:3">
      <c r="A526">
        <v>524</v>
      </c>
      <c r="B526">
        <v>15455458.1597701</v>
      </c>
      <c r="C526">
        <v>1646144.86469695</v>
      </c>
    </row>
    <row r="527" spans="1:3">
      <c r="A527">
        <v>525</v>
      </c>
      <c r="B527">
        <v>15455458.3168571</v>
      </c>
      <c r="C527">
        <v>1646237.62102863</v>
      </c>
    </row>
    <row r="528" spans="1:3">
      <c r="A528">
        <v>526</v>
      </c>
      <c r="B528">
        <v>15455458.2077368</v>
      </c>
      <c r="C528">
        <v>1646154.02459708</v>
      </c>
    </row>
    <row r="529" spans="1:3">
      <c r="A529">
        <v>527</v>
      </c>
      <c r="B529">
        <v>15455457.9606597</v>
      </c>
      <c r="C529">
        <v>1645985.12174983</v>
      </c>
    </row>
    <row r="530" spans="1:3">
      <c r="A530">
        <v>528</v>
      </c>
      <c r="B530">
        <v>15455458.1098996</v>
      </c>
      <c r="C530">
        <v>1646003.71695789</v>
      </c>
    </row>
    <row r="531" spans="1:3">
      <c r="A531">
        <v>529</v>
      </c>
      <c r="B531">
        <v>15455457.9985674</v>
      </c>
      <c r="C531">
        <v>1645993.91037783</v>
      </c>
    </row>
    <row r="532" spans="1:3">
      <c r="A532">
        <v>530</v>
      </c>
      <c r="B532">
        <v>15455458.1342175</v>
      </c>
      <c r="C532">
        <v>1646037.20869233</v>
      </c>
    </row>
    <row r="533" spans="1:3">
      <c r="A533">
        <v>531</v>
      </c>
      <c r="B533">
        <v>15455457.8023805</v>
      </c>
      <c r="C533">
        <v>1645986.36407613</v>
      </c>
    </row>
    <row r="534" spans="1:3">
      <c r="A534">
        <v>532</v>
      </c>
      <c r="B534">
        <v>15455457.9201664</v>
      </c>
      <c r="C534">
        <v>1646049.15799128</v>
      </c>
    </row>
    <row r="535" spans="1:3">
      <c r="A535">
        <v>533</v>
      </c>
      <c r="B535">
        <v>15455457.505152</v>
      </c>
      <c r="C535">
        <v>1645833.0580099</v>
      </c>
    </row>
    <row r="536" spans="1:3">
      <c r="A536">
        <v>534</v>
      </c>
      <c r="B536">
        <v>15455457.4658703</v>
      </c>
      <c r="C536">
        <v>1645853.49930266</v>
      </c>
    </row>
    <row r="537" spans="1:3">
      <c r="A537">
        <v>535</v>
      </c>
      <c r="B537">
        <v>15455457.2961692</v>
      </c>
      <c r="C537">
        <v>1645848.93165253</v>
      </c>
    </row>
    <row r="538" spans="1:3">
      <c r="A538">
        <v>536</v>
      </c>
      <c r="B538">
        <v>15455457.3124564</v>
      </c>
      <c r="C538">
        <v>1645815.61475433</v>
      </c>
    </row>
    <row r="539" spans="1:3">
      <c r="A539">
        <v>537</v>
      </c>
      <c r="B539">
        <v>15455457.2414668</v>
      </c>
      <c r="C539">
        <v>1645818.63792359</v>
      </c>
    </row>
    <row r="540" spans="1:3">
      <c r="A540">
        <v>538</v>
      </c>
      <c r="B540">
        <v>15455457.2023906</v>
      </c>
      <c r="C540">
        <v>1645887.57156861</v>
      </c>
    </row>
    <row r="541" spans="1:3">
      <c r="A541">
        <v>539</v>
      </c>
      <c r="B541">
        <v>15455457.2797101</v>
      </c>
      <c r="C541">
        <v>1645731.80767071</v>
      </c>
    </row>
    <row r="542" spans="1:3">
      <c r="A542">
        <v>540</v>
      </c>
      <c r="B542">
        <v>15455457.2478024</v>
      </c>
      <c r="C542">
        <v>1645898.17043301</v>
      </c>
    </row>
    <row r="543" spans="1:3">
      <c r="A543">
        <v>541</v>
      </c>
      <c r="B543">
        <v>15455457.2266941</v>
      </c>
      <c r="C543">
        <v>1645881.80082518</v>
      </c>
    </row>
    <row r="544" spans="1:3">
      <c r="A544">
        <v>542</v>
      </c>
      <c r="B544">
        <v>15455457.3282957</v>
      </c>
      <c r="C544">
        <v>1645772.48392097</v>
      </c>
    </row>
    <row r="545" spans="1:3">
      <c r="A545">
        <v>543</v>
      </c>
      <c r="B545">
        <v>15455457.178171</v>
      </c>
      <c r="C545">
        <v>1645848.45868284</v>
      </c>
    </row>
    <row r="546" spans="1:3">
      <c r="A546">
        <v>544</v>
      </c>
      <c r="B546">
        <v>15455457.2303094</v>
      </c>
      <c r="C546">
        <v>1645854.69012168</v>
      </c>
    </row>
    <row r="547" spans="1:3">
      <c r="A547">
        <v>545</v>
      </c>
      <c r="B547">
        <v>15455457.2116077</v>
      </c>
      <c r="C547">
        <v>1645795.20769287</v>
      </c>
    </row>
    <row r="548" spans="1:3">
      <c r="A548">
        <v>546</v>
      </c>
      <c r="B548">
        <v>15455457.2376448</v>
      </c>
      <c r="C548">
        <v>1645903.75091344</v>
      </c>
    </row>
    <row r="549" spans="1:3">
      <c r="A549">
        <v>547</v>
      </c>
      <c r="B549">
        <v>15455457.124976</v>
      </c>
      <c r="C549">
        <v>1645954.84951486</v>
      </c>
    </row>
    <row r="550" spans="1:3">
      <c r="A550">
        <v>548</v>
      </c>
      <c r="B550">
        <v>15455457.1202353</v>
      </c>
      <c r="C550">
        <v>1645974.71009371</v>
      </c>
    </row>
    <row r="551" spans="1:3">
      <c r="A551">
        <v>549</v>
      </c>
      <c r="B551">
        <v>15455457.2941314</v>
      </c>
      <c r="C551">
        <v>1646044.21237026</v>
      </c>
    </row>
    <row r="552" spans="1:3">
      <c r="A552">
        <v>550</v>
      </c>
      <c r="B552">
        <v>15455457.1431826</v>
      </c>
      <c r="C552">
        <v>1645939.17439596</v>
      </c>
    </row>
    <row r="553" spans="1:3">
      <c r="A553">
        <v>551</v>
      </c>
      <c r="B553">
        <v>15455457.1731552</v>
      </c>
      <c r="C553">
        <v>1646066.66309913</v>
      </c>
    </row>
    <row r="554" spans="1:3">
      <c r="A554">
        <v>552</v>
      </c>
      <c r="B554">
        <v>15455457.1721034</v>
      </c>
      <c r="C554">
        <v>1646014.06087115</v>
      </c>
    </row>
    <row r="555" spans="1:3">
      <c r="A555">
        <v>553</v>
      </c>
      <c r="B555">
        <v>15455457.3227989</v>
      </c>
      <c r="C555">
        <v>1646135.31128816</v>
      </c>
    </row>
    <row r="556" spans="1:3">
      <c r="A556">
        <v>554</v>
      </c>
      <c r="B556">
        <v>15455457.1092115</v>
      </c>
      <c r="C556">
        <v>1646037.83568885</v>
      </c>
    </row>
    <row r="557" spans="1:3">
      <c r="A557">
        <v>555</v>
      </c>
      <c r="B557">
        <v>15455457.2584689</v>
      </c>
      <c r="C557">
        <v>1645848.22386677</v>
      </c>
    </row>
    <row r="558" spans="1:3">
      <c r="A558">
        <v>556</v>
      </c>
      <c r="B558">
        <v>15455457.2050934</v>
      </c>
      <c r="C558">
        <v>1645957.07922587</v>
      </c>
    </row>
    <row r="559" spans="1:3">
      <c r="A559">
        <v>557</v>
      </c>
      <c r="B559">
        <v>15455457.3310039</v>
      </c>
      <c r="C559">
        <v>1646067.46188554</v>
      </c>
    </row>
    <row r="560" spans="1:3">
      <c r="A560">
        <v>558</v>
      </c>
      <c r="B560">
        <v>15455457.0624142</v>
      </c>
      <c r="C560">
        <v>1645993.0015837</v>
      </c>
    </row>
    <row r="561" spans="1:3">
      <c r="A561">
        <v>559</v>
      </c>
      <c r="B561">
        <v>15455457.1909661</v>
      </c>
      <c r="C561">
        <v>1646112.2033065</v>
      </c>
    </row>
    <row r="562" spans="1:3">
      <c r="A562">
        <v>560</v>
      </c>
      <c r="B562">
        <v>15455457.0709153</v>
      </c>
      <c r="C562">
        <v>1645978.20949142</v>
      </c>
    </row>
    <row r="563" spans="1:3">
      <c r="A563">
        <v>561</v>
      </c>
      <c r="B563">
        <v>15455457.0772889</v>
      </c>
      <c r="C563">
        <v>1645859.4191859</v>
      </c>
    </row>
    <row r="564" spans="1:3">
      <c r="A564">
        <v>562</v>
      </c>
      <c r="B564">
        <v>15455457.0148122</v>
      </c>
      <c r="C564">
        <v>1646042.47334172</v>
      </c>
    </row>
    <row r="565" spans="1:3">
      <c r="A565">
        <v>563</v>
      </c>
      <c r="B565">
        <v>15455457.1277598</v>
      </c>
      <c r="C565">
        <v>1645840.16240783</v>
      </c>
    </row>
    <row r="566" spans="1:3">
      <c r="A566">
        <v>564</v>
      </c>
      <c r="B566">
        <v>15455457.0697761</v>
      </c>
      <c r="C566">
        <v>1646055.61258392</v>
      </c>
    </row>
    <row r="567" spans="1:3">
      <c r="A567">
        <v>565</v>
      </c>
      <c r="B567">
        <v>15455457.0753632</v>
      </c>
      <c r="C567">
        <v>1646098.17761781</v>
      </c>
    </row>
    <row r="568" spans="1:3">
      <c r="A568">
        <v>566</v>
      </c>
      <c r="B568">
        <v>15455457.0650227</v>
      </c>
      <c r="C568">
        <v>1646115.23166031</v>
      </c>
    </row>
    <row r="569" spans="1:3">
      <c r="A569">
        <v>567</v>
      </c>
      <c r="B569">
        <v>15455456.9758382</v>
      </c>
      <c r="C569">
        <v>1646042.83145426</v>
      </c>
    </row>
    <row r="570" spans="1:3">
      <c r="A570">
        <v>568</v>
      </c>
      <c r="B570">
        <v>15455457.004605</v>
      </c>
      <c r="C570">
        <v>1645983.85271065</v>
      </c>
    </row>
    <row r="571" spans="1:3">
      <c r="A571">
        <v>569</v>
      </c>
      <c r="B571">
        <v>15455457.0190328</v>
      </c>
      <c r="C571">
        <v>1646024.72983534</v>
      </c>
    </row>
    <row r="572" spans="1:3">
      <c r="A572">
        <v>570</v>
      </c>
      <c r="B572">
        <v>15455456.9857957</v>
      </c>
      <c r="C572">
        <v>1646092.08050879</v>
      </c>
    </row>
    <row r="573" spans="1:3">
      <c r="A573">
        <v>571</v>
      </c>
      <c r="B573">
        <v>15455456.9827748</v>
      </c>
      <c r="C573">
        <v>1646037.81486653</v>
      </c>
    </row>
    <row r="574" spans="1:3">
      <c r="A574">
        <v>572</v>
      </c>
      <c r="B574">
        <v>15455456.9525179</v>
      </c>
      <c r="C574">
        <v>1646004.26363431</v>
      </c>
    </row>
    <row r="575" spans="1:3">
      <c r="A575">
        <v>573</v>
      </c>
      <c r="B575">
        <v>15455456.9937711</v>
      </c>
      <c r="C575">
        <v>1645984.56613415</v>
      </c>
    </row>
    <row r="576" spans="1:3">
      <c r="A576">
        <v>574</v>
      </c>
      <c r="B576">
        <v>15455456.9607251</v>
      </c>
      <c r="C576">
        <v>1646063.09635941</v>
      </c>
    </row>
    <row r="577" spans="1:3">
      <c r="A577">
        <v>575</v>
      </c>
      <c r="B577">
        <v>15455456.9929877</v>
      </c>
      <c r="C577">
        <v>1646040.10083124</v>
      </c>
    </row>
    <row r="578" spans="1:3">
      <c r="A578">
        <v>576</v>
      </c>
      <c r="B578">
        <v>15455456.9377439</v>
      </c>
      <c r="C578">
        <v>1646054.76075228</v>
      </c>
    </row>
    <row r="579" spans="1:3">
      <c r="A579">
        <v>577</v>
      </c>
      <c r="B579">
        <v>15455456.9515508</v>
      </c>
      <c r="C579">
        <v>1646071.60259179</v>
      </c>
    </row>
    <row r="580" spans="1:3">
      <c r="A580">
        <v>578</v>
      </c>
      <c r="B580">
        <v>15455456.9529659</v>
      </c>
      <c r="C580">
        <v>1646098.98048947</v>
      </c>
    </row>
    <row r="581" spans="1:3">
      <c r="A581">
        <v>579</v>
      </c>
      <c r="B581">
        <v>15455456.9309063</v>
      </c>
      <c r="C581">
        <v>1646041.31772906</v>
      </c>
    </row>
    <row r="582" spans="1:3">
      <c r="A582">
        <v>580</v>
      </c>
      <c r="B582">
        <v>15455456.9055313</v>
      </c>
      <c r="C582">
        <v>1645942.64981877</v>
      </c>
    </row>
    <row r="583" spans="1:3">
      <c r="A583">
        <v>581</v>
      </c>
      <c r="B583">
        <v>15455456.9470363</v>
      </c>
      <c r="C583">
        <v>1645925.85053378</v>
      </c>
    </row>
    <row r="584" spans="1:3">
      <c r="A584">
        <v>582</v>
      </c>
      <c r="B584">
        <v>15455456.886125</v>
      </c>
      <c r="C584">
        <v>1645930.18708572</v>
      </c>
    </row>
    <row r="585" spans="1:3">
      <c r="A585">
        <v>583</v>
      </c>
      <c r="B585">
        <v>15455456.8859942</v>
      </c>
      <c r="C585">
        <v>1645907.91898595</v>
      </c>
    </row>
    <row r="586" spans="1:3">
      <c r="A586">
        <v>584</v>
      </c>
      <c r="B586">
        <v>15455456.8606262</v>
      </c>
      <c r="C586">
        <v>1645892.68810989</v>
      </c>
    </row>
    <row r="587" spans="1:3">
      <c r="A587">
        <v>585</v>
      </c>
      <c r="B587">
        <v>15455456.8743203</v>
      </c>
      <c r="C587">
        <v>1645936.78176645</v>
      </c>
    </row>
    <row r="588" spans="1:3">
      <c r="A588">
        <v>586</v>
      </c>
      <c r="B588">
        <v>15455456.8541195</v>
      </c>
      <c r="C588">
        <v>1645904.80754279</v>
      </c>
    </row>
    <row r="589" spans="1:3">
      <c r="A589">
        <v>587</v>
      </c>
      <c r="B589">
        <v>15455456.8675392</v>
      </c>
      <c r="C589">
        <v>1645892.9470875</v>
      </c>
    </row>
    <row r="590" spans="1:3">
      <c r="A590">
        <v>588</v>
      </c>
      <c r="B590">
        <v>15455456.8888487</v>
      </c>
      <c r="C590">
        <v>1645855.72021545</v>
      </c>
    </row>
    <row r="591" spans="1:3">
      <c r="A591">
        <v>589</v>
      </c>
      <c r="B591">
        <v>15455456.8872353</v>
      </c>
      <c r="C591">
        <v>1645878.30042159</v>
      </c>
    </row>
    <row r="592" spans="1:3">
      <c r="A592">
        <v>590</v>
      </c>
      <c r="B592">
        <v>15455456.8844747</v>
      </c>
      <c r="C592">
        <v>1645868.07715058</v>
      </c>
    </row>
    <row r="593" spans="1:3">
      <c r="A593">
        <v>591</v>
      </c>
      <c r="B593">
        <v>15455456.8594435</v>
      </c>
      <c r="C593">
        <v>1645915.08882562</v>
      </c>
    </row>
    <row r="594" spans="1:3">
      <c r="A594">
        <v>592</v>
      </c>
      <c r="B594">
        <v>15455456.8870371</v>
      </c>
      <c r="C594">
        <v>1645964.5293748</v>
      </c>
    </row>
    <row r="595" spans="1:3">
      <c r="A595">
        <v>593</v>
      </c>
      <c r="B595">
        <v>15455456.880889</v>
      </c>
      <c r="C595">
        <v>1645883.84341029</v>
      </c>
    </row>
    <row r="596" spans="1:3">
      <c r="A596">
        <v>594</v>
      </c>
      <c r="B596">
        <v>15455456.8256771</v>
      </c>
      <c r="C596">
        <v>1645963.4018771</v>
      </c>
    </row>
    <row r="597" spans="1:3">
      <c r="A597">
        <v>595</v>
      </c>
      <c r="B597">
        <v>15455456.8260792</v>
      </c>
      <c r="C597">
        <v>1645997.01816226</v>
      </c>
    </row>
    <row r="598" spans="1:3">
      <c r="A598">
        <v>596</v>
      </c>
      <c r="B598">
        <v>15455456.8080542</v>
      </c>
      <c r="C598">
        <v>1645960.88588264</v>
      </c>
    </row>
    <row r="599" spans="1:3">
      <c r="A599">
        <v>597</v>
      </c>
      <c r="B599">
        <v>15455456.8354538</v>
      </c>
      <c r="C599">
        <v>1645956.31347459</v>
      </c>
    </row>
    <row r="600" spans="1:3">
      <c r="A600">
        <v>598</v>
      </c>
      <c r="B600">
        <v>15455456.7793081</v>
      </c>
      <c r="C600">
        <v>1646002.3997455</v>
      </c>
    </row>
    <row r="601" spans="1:3">
      <c r="A601">
        <v>599</v>
      </c>
      <c r="B601">
        <v>15455456.7873966</v>
      </c>
      <c r="C601">
        <v>1646054.48967255</v>
      </c>
    </row>
    <row r="602" spans="1:3">
      <c r="A602">
        <v>600</v>
      </c>
      <c r="B602">
        <v>15455456.8215513</v>
      </c>
      <c r="C602">
        <v>1646017.30269765</v>
      </c>
    </row>
    <row r="603" spans="1:3">
      <c r="A603">
        <v>601</v>
      </c>
      <c r="B603">
        <v>15455456.8017408</v>
      </c>
      <c r="C603">
        <v>1645980.21774873</v>
      </c>
    </row>
    <row r="604" spans="1:3">
      <c r="A604">
        <v>602</v>
      </c>
      <c r="B604">
        <v>15455456.7954789</v>
      </c>
      <c r="C604">
        <v>1646022.72443709</v>
      </c>
    </row>
    <row r="605" spans="1:3">
      <c r="A605">
        <v>603</v>
      </c>
      <c r="B605">
        <v>15455456.7926718</v>
      </c>
      <c r="C605">
        <v>1645978.02380633</v>
      </c>
    </row>
    <row r="606" spans="1:3">
      <c r="A606">
        <v>604</v>
      </c>
      <c r="B606">
        <v>15455456.7966493</v>
      </c>
      <c r="C606">
        <v>1646098.63504218</v>
      </c>
    </row>
    <row r="607" spans="1:3">
      <c r="A607">
        <v>605</v>
      </c>
      <c r="B607">
        <v>15455456.7853153</v>
      </c>
      <c r="C607">
        <v>1645969.80461813</v>
      </c>
    </row>
    <row r="608" spans="1:3">
      <c r="A608">
        <v>606</v>
      </c>
      <c r="B608">
        <v>15455456.7588787</v>
      </c>
      <c r="C608">
        <v>1646042.34582177</v>
      </c>
    </row>
    <row r="609" spans="1:3">
      <c r="A609">
        <v>607</v>
      </c>
      <c r="B609">
        <v>15455456.7796327</v>
      </c>
      <c r="C609">
        <v>1646044.95740161</v>
      </c>
    </row>
    <row r="610" spans="1:3">
      <c r="A610">
        <v>608</v>
      </c>
      <c r="B610">
        <v>15455456.7501177</v>
      </c>
      <c r="C610">
        <v>1646019.99023347</v>
      </c>
    </row>
    <row r="611" spans="1:3">
      <c r="A611">
        <v>609</v>
      </c>
      <c r="B611">
        <v>15455456.7585661</v>
      </c>
      <c r="C611">
        <v>1646019.6300122</v>
      </c>
    </row>
    <row r="612" spans="1:3">
      <c r="A612">
        <v>610</v>
      </c>
      <c r="B612">
        <v>15455456.8025506</v>
      </c>
      <c r="C612">
        <v>1646000.86879215</v>
      </c>
    </row>
    <row r="613" spans="1:3">
      <c r="A613">
        <v>611</v>
      </c>
      <c r="B613">
        <v>15455456.7856854</v>
      </c>
      <c r="C613">
        <v>1646006.0599431</v>
      </c>
    </row>
    <row r="614" spans="1:3">
      <c r="A614">
        <v>612</v>
      </c>
      <c r="B614">
        <v>15455456.7511966</v>
      </c>
      <c r="C614">
        <v>1646026.16522796</v>
      </c>
    </row>
    <row r="615" spans="1:3">
      <c r="A615">
        <v>613</v>
      </c>
      <c r="B615">
        <v>15455456.7811818</v>
      </c>
      <c r="C615">
        <v>1645985.55935702</v>
      </c>
    </row>
    <row r="616" spans="1:3">
      <c r="A616">
        <v>614</v>
      </c>
      <c r="B616">
        <v>15455456.7746691</v>
      </c>
      <c r="C616">
        <v>1645990.43812507</v>
      </c>
    </row>
    <row r="617" spans="1:3">
      <c r="A617">
        <v>615</v>
      </c>
      <c r="B617">
        <v>15455456.7500304</v>
      </c>
      <c r="C617">
        <v>1646022.0439468</v>
      </c>
    </row>
    <row r="618" spans="1:3">
      <c r="A618">
        <v>616</v>
      </c>
      <c r="B618">
        <v>15455456.7389</v>
      </c>
      <c r="C618">
        <v>1646085.67618585</v>
      </c>
    </row>
    <row r="619" spans="1:3">
      <c r="A619">
        <v>617</v>
      </c>
      <c r="B619">
        <v>15455456.7637525</v>
      </c>
      <c r="C619">
        <v>1646077.53408938</v>
      </c>
    </row>
    <row r="620" spans="1:3">
      <c r="A620">
        <v>618</v>
      </c>
      <c r="B620">
        <v>15455456.7458224</v>
      </c>
      <c r="C620">
        <v>1646154.75631368</v>
      </c>
    </row>
    <row r="621" spans="1:3">
      <c r="A621">
        <v>619</v>
      </c>
      <c r="B621">
        <v>15455456.7430613</v>
      </c>
      <c r="C621">
        <v>1646087.90155251</v>
      </c>
    </row>
    <row r="622" spans="1:3">
      <c r="A622">
        <v>620</v>
      </c>
      <c r="B622">
        <v>15455456.7798111</v>
      </c>
      <c r="C622">
        <v>1646043.12359536</v>
      </c>
    </row>
    <row r="623" spans="1:3">
      <c r="A623">
        <v>621</v>
      </c>
      <c r="B623">
        <v>15455456.7489519</v>
      </c>
      <c r="C623">
        <v>1646107.46052393</v>
      </c>
    </row>
    <row r="624" spans="1:3">
      <c r="A624">
        <v>622</v>
      </c>
      <c r="B624">
        <v>15455456.7292401</v>
      </c>
      <c r="C624">
        <v>1646175.68553081</v>
      </c>
    </row>
    <row r="625" spans="1:3">
      <c r="A625">
        <v>623</v>
      </c>
      <c r="B625">
        <v>15455456.737581</v>
      </c>
      <c r="C625">
        <v>1646115.13008327</v>
      </c>
    </row>
    <row r="626" spans="1:3">
      <c r="A626">
        <v>624</v>
      </c>
      <c r="B626">
        <v>15455456.7780574</v>
      </c>
      <c r="C626">
        <v>1646203.63654048</v>
      </c>
    </row>
    <row r="627" spans="1:3">
      <c r="A627">
        <v>625</v>
      </c>
      <c r="B627">
        <v>15455456.7315034</v>
      </c>
      <c r="C627">
        <v>1646150.99751028</v>
      </c>
    </row>
    <row r="628" spans="1:3">
      <c r="A628">
        <v>626</v>
      </c>
      <c r="B628">
        <v>15455456.7559526</v>
      </c>
      <c r="C628">
        <v>1646183.53582722</v>
      </c>
    </row>
    <row r="629" spans="1:3">
      <c r="A629">
        <v>627</v>
      </c>
      <c r="B629">
        <v>15455456.7343776</v>
      </c>
      <c r="C629">
        <v>1646172.1654851</v>
      </c>
    </row>
    <row r="630" spans="1:3">
      <c r="A630">
        <v>628</v>
      </c>
      <c r="B630">
        <v>15455456.7410908</v>
      </c>
      <c r="C630">
        <v>1646247.48440162</v>
      </c>
    </row>
    <row r="631" spans="1:3">
      <c r="A631">
        <v>629</v>
      </c>
      <c r="B631">
        <v>15455456.7242602</v>
      </c>
      <c r="C631">
        <v>1646190.25235303</v>
      </c>
    </row>
    <row r="632" spans="1:3">
      <c r="A632">
        <v>630</v>
      </c>
      <c r="B632">
        <v>15455456.7184943</v>
      </c>
      <c r="C632">
        <v>1646193.54898407</v>
      </c>
    </row>
    <row r="633" spans="1:3">
      <c r="A633">
        <v>631</v>
      </c>
      <c r="B633">
        <v>15455456.7238775</v>
      </c>
      <c r="C633">
        <v>1646184.14825177</v>
      </c>
    </row>
    <row r="634" spans="1:3">
      <c r="A634">
        <v>632</v>
      </c>
      <c r="B634">
        <v>15455456.7310347</v>
      </c>
      <c r="C634">
        <v>1646189.90382389</v>
      </c>
    </row>
    <row r="635" spans="1:3">
      <c r="A635">
        <v>633</v>
      </c>
      <c r="B635">
        <v>15455456.7370063</v>
      </c>
      <c r="C635">
        <v>1646216.24700218</v>
      </c>
    </row>
    <row r="636" spans="1:3">
      <c r="A636">
        <v>634</v>
      </c>
      <c r="B636">
        <v>15455456.7275218</v>
      </c>
      <c r="C636">
        <v>1646190.55353065</v>
      </c>
    </row>
    <row r="637" spans="1:3">
      <c r="A637">
        <v>635</v>
      </c>
      <c r="B637">
        <v>15455456.7199116</v>
      </c>
      <c r="C637">
        <v>1646195.33044321</v>
      </c>
    </row>
    <row r="638" spans="1:3">
      <c r="A638">
        <v>636</v>
      </c>
      <c r="B638">
        <v>15455456.7147003</v>
      </c>
      <c r="C638">
        <v>1646174.58714997</v>
      </c>
    </row>
    <row r="639" spans="1:3">
      <c r="A639">
        <v>637</v>
      </c>
      <c r="B639">
        <v>15455456.7166164</v>
      </c>
      <c r="C639">
        <v>1646157.16532778</v>
      </c>
    </row>
    <row r="640" spans="1:3">
      <c r="A640">
        <v>638</v>
      </c>
      <c r="B640">
        <v>15455456.7253602</v>
      </c>
      <c r="C640">
        <v>1646162.54512569</v>
      </c>
    </row>
    <row r="641" spans="1:3">
      <c r="A641">
        <v>639</v>
      </c>
      <c r="B641">
        <v>15455456.7248829</v>
      </c>
      <c r="C641">
        <v>1646165.02006048</v>
      </c>
    </row>
    <row r="642" spans="1:3">
      <c r="A642">
        <v>640</v>
      </c>
      <c r="B642">
        <v>15455456.7228314</v>
      </c>
      <c r="C642">
        <v>1646189.30034273</v>
      </c>
    </row>
    <row r="643" spans="1:3">
      <c r="A643">
        <v>641</v>
      </c>
      <c r="B643">
        <v>15455456.7055656</v>
      </c>
      <c r="C643">
        <v>1646153.49955949</v>
      </c>
    </row>
    <row r="644" spans="1:3">
      <c r="A644">
        <v>642</v>
      </c>
      <c r="B644">
        <v>15455456.71208</v>
      </c>
      <c r="C644">
        <v>1646157.47138267</v>
      </c>
    </row>
    <row r="645" spans="1:3">
      <c r="A645">
        <v>643</v>
      </c>
      <c r="B645">
        <v>15455456.6917371</v>
      </c>
      <c r="C645">
        <v>1646174.31907591</v>
      </c>
    </row>
    <row r="646" spans="1:3">
      <c r="A646">
        <v>644</v>
      </c>
      <c r="B646">
        <v>15455456.6907636</v>
      </c>
      <c r="C646">
        <v>1646118.15082744</v>
      </c>
    </row>
    <row r="647" spans="1:3">
      <c r="A647">
        <v>645</v>
      </c>
      <c r="B647">
        <v>15455456.6903806</v>
      </c>
      <c r="C647">
        <v>1646130.66071795</v>
      </c>
    </row>
    <row r="648" spans="1:3">
      <c r="A648">
        <v>646</v>
      </c>
      <c r="B648">
        <v>15455456.6743868</v>
      </c>
      <c r="C648">
        <v>1646156.48773811</v>
      </c>
    </row>
    <row r="649" spans="1:3">
      <c r="A649">
        <v>647</v>
      </c>
      <c r="B649">
        <v>15455456.675538</v>
      </c>
      <c r="C649">
        <v>1646143.41438075</v>
      </c>
    </row>
    <row r="650" spans="1:3">
      <c r="A650">
        <v>648</v>
      </c>
      <c r="B650">
        <v>15455456.6754047</v>
      </c>
      <c r="C650">
        <v>1646180.17351809</v>
      </c>
    </row>
    <row r="651" spans="1:3">
      <c r="A651">
        <v>649</v>
      </c>
      <c r="B651">
        <v>15455456.6763968</v>
      </c>
      <c r="C651">
        <v>1646162.03428908</v>
      </c>
    </row>
    <row r="652" spans="1:3">
      <c r="A652">
        <v>650</v>
      </c>
      <c r="B652">
        <v>15455456.6788745</v>
      </c>
      <c r="C652">
        <v>1646146.17603712</v>
      </c>
    </row>
    <row r="653" spans="1:3">
      <c r="A653">
        <v>651</v>
      </c>
      <c r="B653">
        <v>15455456.674168</v>
      </c>
      <c r="C653">
        <v>1646152.59458026</v>
      </c>
    </row>
    <row r="654" spans="1:3">
      <c r="A654">
        <v>652</v>
      </c>
      <c r="B654">
        <v>15455456.6662422</v>
      </c>
      <c r="C654">
        <v>1646150.2033791</v>
      </c>
    </row>
    <row r="655" spans="1:3">
      <c r="A655">
        <v>653</v>
      </c>
      <c r="B655">
        <v>15455456.6696493</v>
      </c>
      <c r="C655">
        <v>1646150.50480823</v>
      </c>
    </row>
    <row r="656" spans="1:3">
      <c r="A656">
        <v>654</v>
      </c>
      <c r="B656">
        <v>15455456.6768975</v>
      </c>
      <c r="C656">
        <v>1646148.47066825</v>
      </c>
    </row>
    <row r="657" spans="1:3">
      <c r="A657">
        <v>655</v>
      </c>
      <c r="B657">
        <v>15455456.6735588</v>
      </c>
      <c r="C657">
        <v>1646157.12289583</v>
      </c>
    </row>
    <row r="658" spans="1:3">
      <c r="A658">
        <v>656</v>
      </c>
      <c r="B658">
        <v>15455456.6630109</v>
      </c>
      <c r="C658">
        <v>1646142.16177722</v>
      </c>
    </row>
    <row r="659" spans="1:3">
      <c r="A659">
        <v>657</v>
      </c>
      <c r="B659">
        <v>15455456.6657742</v>
      </c>
      <c r="C659">
        <v>1646123.16006697</v>
      </c>
    </row>
    <row r="660" spans="1:3">
      <c r="A660">
        <v>658</v>
      </c>
      <c r="B660">
        <v>15455456.6749206</v>
      </c>
      <c r="C660">
        <v>1646150.15045737</v>
      </c>
    </row>
    <row r="661" spans="1:3">
      <c r="A661">
        <v>659</v>
      </c>
      <c r="B661">
        <v>15455456.6635392</v>
      </c>
      <c r="C661">
        <v>1646150.12984061</v>
      </c>
    </row>
    <row r="662" spans="1:3">
      <c r="A662">
        <v>660</v>
      </c>
      <c r="B662">
        <v>15455456.6558937</v>
      </c>
      <c r="C662">
        <v>1646187.63714664</v>
      </c>
    </row>
    <row r="663" spans="1:3">
      <c r="A663">
        <v>661</v>
      </c>
      <c r="B663">
        <v>15455456.6579456</v>
      </c>
      <c r="C663">
        <v>1646198.6666274</v>
      </c>
    </row>
    <row r="664" spans="1:3">
      <c r="A664">
        <v>662</v>
      </c>
      <c r="B664">
        <v>15455456.660879</v>
      </c>
      <c r="C664">
        <v>1646187.57955196</v>
      </c>
    </row>
    <row r="665" spans="1:3">
      <c r="A665">
        <v>663</v>
      </c>
      <c r="B665">
        <v>15455456.6588797</v>
      </c>
      <c r="C665">
        <v>1646160.50785368</v>
      </c>
    </row>
    <row r="666" spans="1:3">
      <c r="A666">
        <v>664</v>
      </c>
      <c r="B666">
        <v>15455456.6663105</v>
      </c>
      <c r="C666">
        <v>1646213.69488635</v>
      </c>
    </row>
    <row r="667" spans="1:3">
      <c r="A667">
        <v>665</v>
      </c>
      <c r="B667">
        <v>15455456.6625012</v>
      </c>
      <c r="C667">
        <v>1646187.98046999</v>
      </c>
    </row>
    <row r="668" spans="1:3">
      <c r="A668">
        <v>666</v>
      </c>
      <c r="B668">
        <v>15455456.667648</v>
      </c>
      <c r="C668">
        <v>1646164.21215177</v>
      </c>
    </row>
    <row r="669" spans="1:3">
      <c r="A669">
        <v>667</v>
      </c>
      <c r="B669">
        <v>15455456.6632712</v>
      </c>
      <c r="C669">
        <v>1646178.06383547</v>
      </c>
    </row>
    <row r="670" spans="1:3">
      <c r="A670">
        <v>668</v>
      </c>
      <c r="B670">
        <v>15455456.6495778</v>
      </c>
      <c r="C670">
        <v>1646208.56303678</v>
      </c>
    </row>
    <row r="671" spans="1:3">
      <c r="A671">
        <v>669</v>
      </c>
      <c r="B671">
        <v>15455456.652968</v>
      </c>
      <c r="C671">
        <v>1646202.29747114</v>
      </c>
    </row>
    <row r="672" spans="1:3">
      <c r="A672">
        <v>670</v>
      </c>
      <c r="B672">
        <v>15455456.6613626</v>
      </c>
      <c r="C672">
        <v>1646187.26003945</v>
      </c>
    </row>
    <row r="673" spans="1:3">
      <c r="A673">
        <v>671</v>
      </c>
      <c r="B673">
        <v>15455456.6489293</v>
      </c>
      <c r="C673">
        <v>1646207.2000054</v>
      </c>
    </row>
    <row r="674" spans="1:3">
      <c r="A674">
        <v>672</v>
      </c>
      <c r="B674">
        <v>15455456.649102</v>
      </c>
      <c r="C674">
        <v>1646228.36980758</v>
      </c>
    </row>
    <row r="675" spans="1:3">
      <c r="A675">
        <v>673</v>
      </c>
      <c r="B675">
        <v>15455456.6503725</v>
      </c>
      <c r="C675">
        <v>1646224.81530227</v>
      </c>
    </row>
    <row r="676" spans="1:3">
      <c r="A676">
        <v>674</v>
      </c>
      <c r="B676">
        <v>15455456.65861</v>
      </c>
      <c r="C676">
        <v>1646220.39034423</v>
      </c>
    </row>
    <row r="677" spans="1:3">
      <c r="A677">
        <v>675</v>
      </c>
      <c r="B677">
        <v>15455456.6500737</v>
      </c>
      <c r="C677">
        <v>1646212.51284105</v>
      </c>
    </row>
    <row r="678" spans="1:3">
      <c r="A678">
        <v>676</v>
      </c>
      <c r="B678">
        <v>15455456.6491835</v>
      </c>
      <c r="C678">
        <v>1646205.53138444</v>
      </c>
    </row>
    <row r="679" spans="1:3">
      <c r="A679">
        <v>677</v>
      </c>
      <c r="B679">
        <v>15455456.6480123</v>
      </c>
      <c r="C679">
        <v>1646219.83653804</v>
      </c>
    </row>
    <row r="680" spans="1:3">
      <c r="A680">
        <v>678</v>
      </c>
      <c r="B680">
        <v>15455456.6504215</v>
      </c>
      <c r="C680">
        <v>1646214.13918285</v>
      </c>
    </row>
    <row r="681" spans="1:3">
      <c r="A681">
        <v>679</v>
      </c>
      <c r="B681">
        <v>15455456.6476572</v>
      </c>
      <c r="C681">
        <v>1646208.35581395</v>
      </c>
    </row>
    <row r="682" spans="1:3">
      <c r="A682">
        <v>680</v>
      </c>
      <c r="B682">
        <v>15455456.6495386</v>
      </c>
      <c r="C682">
        <v>1646199.99319895</v>
      </c>
    </row>
    <row r="683" spans="1:3">
      <c r="A683">
        <v>681</v>
      </c>
      <c r="B683">
        <v>15455456.6488565</v>
      </c>
      <c r="C683">
        <v>1646219.56560966</v>
      </c>
    </row>
    <row r="684" spans="1:3">
      <c r="A684">
        <v>682</v>
      </c>
      <c r="B684">
        <v>15455456.6505432</v>
      </c>
      <c r="C684">
        <v>1646204.90271453</v>
      </c>
    </row>
    <row r="685" spans="1:3">
      <c r="A685">
        <v>683</v>
      </c>
      <c r="B685">
        <v>15455456.6483241</v>
      </c>
      <c r="C685">
        <v>1646192.96614839</v>
      </c>
    </row>
    <row r="686" spans="1:3">
      <c r="A686">
        <v>684</v>
      </c>
      <c r="B686">
        <v>15455456.6481837</v>
      </c>
      <c r="C686">
        <v>1646204.85594529</v>
      </c>
    </row>
    <row r="687" spans="1:3">
      <c r="A687">
        <v>685</v>
      </c>
      <c r="B687">
        <v>15455456.6523146</v>
      </c>
      <c r="C687">
        <v>1646221.80644908</v>
      </c>
    </row>
    <row r="688" spans="1:3">
      <c r="A688">
        <v>686</v>
      </c>
      <c r="B688">
        <v>15455456.6480413</v>
      </c>
      <c r="C688">
        <v>1646196.09402673</v>
      </c>
    </row>
    <row r="689" spans="1:3">
      <c r="A689">
        <v>687</v>
      </c>
      <c r="B689">
        <v>15455456.6470552</v>
      </c>
      <c r="C689">
        <v>1646200.42433639</v>
      </c>
    </row>
    <row r="690" spans="1:3">
      <c r="A690">
        <v>688</v>
      </c>
      <c r="B690">
        <v>15455456.6478536</v>
      </c>
      <c r="C690">
        <v>1646195.43840523</v>
      </c>
    </row>
    <row r="691" spans="1:3">
      <c r="A691">
        <v>689</v>
      </c>
      <c r="B691">
        <v>15455456.6444657</v>
      </c>
      <c r="C691">
        <v>1646213.4067525</v>
      </c>
    </row>
    <row r="692" spans="1:3">
      <c r="A692">
        <v>690</v>
      </c>
      <c r="B692">
        <v>15455456.6440775</v>
      </c>
      <c r="C692">
        <v>1646215.65230533</v>
      </c>
    </row>
    <row r="693" spans="1:3">
      <c r="A693">
        <v>691</v>
      </c>
      <c r="B693">
        <v>15455456.6473615</v>
      </c>
      <c r="C693">
        <v>1646210.9551447</v>
      </c>
    </row>
    <row r="694" spans="1:3">
      <c r="A694">
        <v>692</v>
      </c>
      <c r="B694">
        <v>15455456.6430612</v>
      </c>
      <c r="C694">
        <v>1646238.25465525</v>
      </c>
    </row>
    <row r="695" spans="1:3">
      <c r="A695">
        <v>693</v>
      </c>
      <c r="B695">
        <v>15455456.6430893</v>
      </c>
      <c r="C695">
        <v>1646238.96740583</v>
      </c>
    </row>
    <row r="696" spans="1:3">
      <c r="A696">
        <v>694</v>
      </c>
      <c r="B696">
        <v>15455456.6421914</v>
      </c>
      <c r="C696">
        <v>1646247.68340395</v>
      </c>
    </row>
    <row r="697" spans="1:3">
      <c r="A697">
        <v>695</v>
      </c>
      <c r="B697">
        <v>15455456.6412342</v>
      </c>
      <c r="C697">
        <v>1646245.88874603</v>
      </c>
    </row>
    <row r="698" spans="1:3">
      <c r="A698">
        <v>696</v>
      </c>
      <c r="B698">
        <v>15455456.6397647</v>
      </c>
      <c r="C698">
        <v>1646269.91867618</v>
      </c>
    </row>
    <row r="699" spans="1:3">
      <c r="A699">
        <v>697</v>
      </c>
      <c r="B699">
        <v>15455456.6404389</v>
      </c>
      <c r="C699">
        <v>1646272.8634477</v>
      </c>
    </row>
    <row r="700" spans="1:3">
      <c r="A700">
        <v>698</v>
      </c>
      <c r="B700">
        <v>15455456.6408908</v>
      </c>
      <c r="C700">
        <v>1646275.55047061</v>
      </c>
    </row>
    <row r="701" spans="1:3">
      <c r="A701">
        <v>699</v>
      </c>
      <c r="B701">
        <v>15455456.640419</v>
      </c>
      <c r="C701">
        <v>1646275.76360791</v>
      </c>
    </row>
    <row r="702" spans="1:3">
      <c r="A702">
        <v>700</v>
      </c>
      <c r="B702">
        <v>15455456.640256</v>
      </c>
      <c r="C702">
        <v>1646279.10631964</v>
      </c>
    </row>
    <row r="703" spans="1:3">
      <c r="A703">
        <v>701</v>
      </c>
      <c r="B703">
        <v>15455456.6394341</v>
      </c>
      <c r="C703">
        <v>1646275.761329</v>
      </c>
    </row>
    <row r="704" spans="1:3">
      <c r="A704">
        <v>702</v>
      </c>
      <c r="B704">
        <v>15455456.6407191</v>
      </c>
      <c r="C704">
        <v>1646269.26063863</v>
      </c>
    </row>
    <row r="705" spans="1:3">
      <c r="A705">
        <v>703</v>
      </c>
      <c r="B705">
        <v>15455456.6408949</v>
      </c>
      <c r="C705">
        <v>1646271.17659791</v>
      </c>
    </row>
    <row r="706" spans="1:3">
      <c r="A706">
        <v>704</v>
      </c>
      <c r="B706">
        <v>15455456.6405589</v>
      </c>
      <c r="C706">
        <v>1646283.6050041</v>
      </c>
    </row>
    <row r="707" spans="1:3">
      <c r="A707">
        <v>705</v>
      </c>
      <c r="B707">
        <v>15455456.6387937</v>
      </c>
      <c r="C707">
        <v>1646258.93116097</v>
      </c>
    </row>
    <row r="708" spans="1:3">
      <c r="A708">
        <v>706</v>
      </c>
      <c r="B708">
        <v>15455456.6373801</v>
      </c>
      <c r="C708">
        <v>1646264.40083359</v>
      </c>
    </row>
    <row r="709" spans="1:3">
      <c r="A709">
        <v>707</v>
      </c>
      <c r="B709">
        <v>15455456.6396337</v>
      </c>
      <c r="C709">
        <v>1646263.08126814</v>
      </c>
    </row>
    <row r="710" spans="1:3">
      <c r="A710">
        <v>708</v>
      </c>
      <c r="B710">
        <v>15455456.6382211</v>
      </c>
      <c r="C710">
        <v>1646260.13461085</v>
      </c>
    </row>
    <row r="711" spans="1:3">
      <c r="A711">
        <v>709</v>
      </c>
      <c r="B711">
        <v>15455456.6399837</v>
      </c>
      <c r="C711">
        <v>1646272.95558129</v>
      </c>
    </row>
    <row r="712" spans="1:3">
      <c r="A712">
        <v>710</v>
      </c>
      <c r="B712">
        <v>15455456.6380502</v>
      </c>
      <c r="C712">
        <v>1646265.53006301</v>
      </c>
    </row>
    <row r="713" spans="1:3">
      <c r="A713">
        <v>711</v>
      </c>
      <c r="B713">
        <v>15455456.6371194</v>
      </c>
      <c r="C713">
        <v>1646269.12009766</v>
      </c>
    </row>
    <row r="714" spans="1:3">
      <c r="A714">
        <v>712</v>
      </c>
      <c r="B714">
        <v>15455456.6390411</v>
      </c>
      <c r="C714">
        <v>1646267.78514013</v>
      </c>
    </row>
    <row r="715" spans="1:3">
      <c r="A715">
        <v>713</v>
      </c>
      <c r="B715">
        <v>15455456.6377648</v>
      </c>
      <c r="C715">
        <v>1646249.22972292</v>
      </c>
    </row>
    <row r="716" spans="1:3">
      <c r="A716">
        <v>714</v>
      </c>
      <c r="B716">
        <v>15455456.6365931</v>
      </c>
      <c r="C716">
        <v>1646264.08560262</v>
      </c>
    </row>
    <row r="717" spans="1:3">
      <c r="A717">
        <v>715</v>
      </c>
      <c r="B717">
        <v>15455456.6386155</v>
      </c>
      <c r="C717">
        <v>1646268.59791093</v>
      </c>
    </row>
    <row r="718" spans="1:3">
      <c r="A718">
        <v>716</v>
      </c>
      <c r="B718">
        <v>15455456.6381708</v>
      </c>
      <c r="C718">
        <v>1646257.94688104</v>
      </c>
    </row>
    <row r="719" spans="1:3">
      <c r="A719">
        <v>717</v>
      </c>
      <c r="B719">
        <v>15455456.6371748</v>
      </c>
      <c r="C719">
        <v>1646244.96930428</v>
      </c>
    </row>
    <row r="720" spans="1:3">
      <c r="A720">
        <v>718</v>
      </c>
      <c r="B720">
        <v>15455456.6367904</v>
      </c>
      <c r="C720">
        <v>1646270.32932733</v>
      </c>
    </row>
    <row r="721" spans="1:3">
      <c r="A721">
        <v>719</v>
      </c>
      <c r="B721">
        <v>15455456.6386547</v>
      </c>
      <c r="C721">
        <v>1646269.41921227</v>
      </c>
    </row>
    <row r="722" spans="1:3">
      <c r="A722">
        <v>720</v>
      </c>
      <c r="B722">
        <v>15455456.6364747</v>
      </c>
      <c r="C722">
        <v>1646263.21649033</v>
      </c>
    </row>
    <row r="723" spans="1:3">
      <c r="A723">
        <v>721</v>
      </c>
      <c r="B723">
        <v>15455456.6372831</v>
      </c>
      <c r="C723">
        <v>1646258.86653703</v>
      </c>
    </row>
    <row r="724" spans="1:3">
      <c r="A724">
        <v>722</v>
      </c>
      <c r="B724">
        <v>15455456.6364545</v>
      </c>
      <c r="C724">
        <v>1646272.29244206</v>
      </c>
    </row>
    <row r="725" spans="1:3">
      <c r="A725">
        <v>723</v>
      </c>
      <c r="B725">
        <v>15455456.6384512</v>
      </c>
      <c r="C725">
        <v>1646280.02729624</v>
      </c>
    </row>
    <row r="726" spans="1:3">
      <c r="A726">
        <v>724</v>
      </c>
      <c r="B726">
        <v>15455456.6368405</v>
      </c>
      <c r="C726">
        <v>1646269.2665358</v>
      </c>
    </row>
    <row r="727" spans="1:3">
      <c r="A727">
        <v>725</v>
      </c>
      <c r="B727">
        <v>15455456.639171</v>
      </c>
      <c r="C727">
        <v>1646249.40743634</v>
      </c>
    </row>
    <row r="728" spans="1:3">
      <c r="A728">
        <v>726</v>
      </c>
      <c r="B728">
        <v>15455456.637437</v>
      </c>
      <c r="C728">
        <v>1646283.91602855</v>
      </c>
    </row>
    <row r="729" spans="1:3">
      <c r="A729">
        <v>727</v>
      </c>
      <c r="B729">
        <v>15455456.6360926</v>
      </c>
      <c r="C729">
        <v>1646273.38358842</v>
      </c>
    </row>
    <row r="730" spans="1:3">
      <c r="A730">
        <v>728</v>
      </c>
      <c r="B730">
        <v>15455456.6355066</v>
      </c>
      <c r="C730">
        <v>1646278.67754727</v>
      </c>
    </row>
    <row r="731" spans="1:3">
      <c r="A731">
        <v>729</v>
      </c>
      <c r="B731">
        <v>15455456.6353836</v>
      </c>
      <c r="C731">
        <v>1646280.10983724</v>
      </c>
    </row>
    <row r="732" spans="1:3">
      <c r="A732">
        <v>730</v>
      </c>
      <c r="B732">
        <v>15455456.6356912</v>
      </c>
      <c r="C732">
        <v>1646278.92180886</v>
      </c>
    </row>
    <row r="733" spans="1:3">
      <c r="A733">
        <v>731</v>
      </c>
      <c r="B733">
        <v>15455456.6356672</v>
      </c>
      <c r="C733">
        <v>1646283.44431226</v>
      </c>
    </row>
    <row r="734" spans="1:3">
      <c r="A734">
        <v>732</v>
      </c>
      <c r="B734">
        <v>15455456.6369499</v>
      </c>
      <c r="C734">
        <v>1646285.35950853</v>
      </c>
    </row>
    <row r="735" spans="1:3">
      <c r="A735">
        <v>733</v>
      </c>
      <c r="B735">
        <v>15455456.6362092</v>
      </c>
      <c r="C735">
        <v>1646280.01425924</v>
      </c>
    </row>
    <row r="736" spans="1:3">
      <c r="A736">
        <v>734</v>
      </c>
      <c r="B736">
        <v>15455456.6352178</v>
      </c>
      <c r="C736">
        <v>1646282.04444623</v>
      </c>
    </row>
    <row r="737" spans="1:3">
      <c r="A737">
        <v>735</v>
      </c>
      <c r="B737">
        <v>15455456.6358174</v>
      </c>
      <c r="C737">
        <v>1646286.92531209</v>
      </c>
    </row>
    <row r="738" spans="1:3">
      <c r="A738">
        <v>736</v>
      </c>
      <c r="B738">
        <v>15455456.6349321</v>
      </c>
      <c r="C738">
        <v>1646282.82017702</v>
      </c>
    </row>
    <row r="739" spans="1:3">
      <c r="A739">
        <v>737</v>
      </c>
      <c r="B739">
        <v>15455456.6348912</v>
      </c>
      <c r="C739">
        <v>1646278.23476124</v>
      </c>
    </row>
    <row r="740" spans="1:3">
      <c r="A740">
        <v>738</v>
      </c>
      <c r="B740">
        <v>15455456.6346579</v>
      </c>
      <c r="C740">
        <v>1646268.7218525</v>
      </c>
    </row>
    <row r="741" spans="1:3">
      <c r="A741">
        <v>739</v>
      </c>
      <c r="B741">
        <v>15455456.6351335</v>
      </c>
      <c r="C741">
        <v>1646270.72085121</v>
      </c>
    </row>
    <row r="742" spans="1:3">
      <c r="A742">
        <v>740</v>
      </c>
      <c r="B742">
        <v>15455456.6336429</v>
      </c>
      <c r="C742">
        <v>1646267.33929367</v>
      </c>
    </row>
    <row r="743" spans="1:3">
      <c r="A743">
        <v>741</v>
      </c>
      <c r="B743">
        <v>15455456.634376</v>
      </c>
      <c r="C743">
        <v>1646257.64807721</v>
      </c>
    </row>
    <row r="744" spans="1:3">
      <c r="A744">
        <v>742</v>
      </c>
      <c r="B744">
        <v>15455456.6342485</v>
      </c>
      <c r="C744">
        <v>1646266.14887504</v>
      </c>
    </row>
    <row r="745" spans="1:3">
      <c r="A745">
        <v>743</v>
      </c>
      <c r="B745">
        <v>15455456.6334927</v>
      </c>
      <c r="C745">
        <v>1646277.99080018</v>
      </c>
    </row>
    <row r="746" spans="1:3">
      <c r="A746">
        <v>744</v>
      </c>
      <c r="B746">
        <v>15455456.6337551</v>
      </c>
      <c r="C746">
        <v>1646282.4435897</v>
      </c>
    </row>
    <row r="747" spans="1:3">
      <c r="A747">
        <v>745</v>
      </c>
      <c r="B747">
        <v>15455456.6332189</v>
      </c>
      <c r="C747">
        <v>1646273.73479117</v>
      </c>
    </row>
    <row r="748" spans="1:3">
      <c r="A748">
        <v>746</v>
      </c>
      <c r="B748">
        <v>15455456.6335952</v>
      </c>
      <c r="C748">
        <v>1646275.65529037</v>
      </c>
    </row>
    <row r="749" spans="1:3">
      <c r="A749">
        <v>747</v>
      </c>
      <c r="B749">
        <v>15455456.63317</v>
      </c>
      <c r="C749">
        <v>1646272.48292746</v>
      </c>
    </row>
    <row r="750" spans="1:3">
      <c r="A750">
        <v>748</v>
      </c>
      <c r="B750">
        <v>15455456.6332185</v>
      </c>
      <c r="C750">
        <v>1646269.99185417</v>
      </c>
    </row>
    <row r="751" spans="1:3">
      <c r="A751">
        <v>749</v>
      </c>
      <c r="B751">
        <v>15455456.6333724</v>
      </c>
      <c r="C751">
        <v>1646264.73035227</v>
      </c>
    </row>
    <row r="752" spans="1:3">
      <c r="A752">
        <v>750</v>
      </c>
      <c r="B752">
        <v>15455456.6333109</v>
      </c>
      <c r="C752">
        <v>1646274.64775322</v>
      </c>
    </row>
    <row r="753" spans="1:3">
      <c r="A753">
        <v>751</v>
      </c>
      <c r="B753">
        <v>15455456.6326688</v>
      </c>
      <c r="C753">
        <v>1646275.46562808</v>
      </c>
    </row>
    <row r="754" spans="1:3">
      <c r="A754">
        <v>752</v>
      </c>
      <c r="B754">
        <v>15455456.6327988</v>
      </c>
      <c r="C754">
        <v>1646273.12542758</v>
      </c>
    </row>
    <row r="755" spans="1:3">
      <c r="A755">
        <v>753</v>
      </c>
      <c r="B755">
        <v>15455456.6326586</v>
      </c>
      <c r="C755">
        <v>1646280.71003812</v>
      </c>
    </row>
    <row r="756" spans="1:3">
      <c r="A756">
        <v>754</v>
      </c>
      <c r="B756">
        <v>15455456.6327514</v>
      </c>
      <c r="C756">
        <v>1646282.15342973</v>
      </c>
    </row>
    <row r="757" spans="1:3">
      <c r="A757">
        <v>755</v>
      </c>
      <c r="B757">
        <v>15455456.633573</v>
      </c>
      <c r="C757">
        <v>1646283.50444944</v>
      </c>
    </row>
    <row r="758" spans="1:3">
      <c r="A758">
        <v>756</v>
      </c>
      <c r="B758">
        <v>15455456.6327213</v>
      </c>
      <c r="C758">
        <v>1646276.19527865</v>
      </c>
    </row>
    <row r="759" spans="1:3">
      <c r="A759">
        <v>757</v>
      </c>
      <c r="B759">
        <v>15455456.6324885</v>
      </c>
      <c r="C759">
        <v>1646281.59863452</v>
      </c>
    </row>
    <row r="760" spans="1:3">
      <c r="A760">
        <v>758</v>
      </c>
      <c r="B760">
        <v>15455456.6322572</v>
      </c>
      <c r="C760">
        <v>1646286.11545865</v>
      </c>
    </row>
    <row r="761" spans="1:3">
      <c r="A761">
        <v>759</v>
      </c>
      <c r="B761">
        <v>15455456.6329111</v>
      </c>
      <c r="C761">
        <v>1646289.81025965</v>
      </c>
    </row>
    <row r="762" spans="1:3">
      <c r="A762">
        <v>760</v>
      </c>
      <c r="B762">
        <v>15455456.6322919</v>
      </c>
      <c r="C762">
        <v>1646282.58633688</v>
      </c>
    </row>
    <row r="763" spans="1:3">
      <c r="A763">
        <v>761</v>
      </c>
      <c r="B763">
        <v>15455456.6330118</v>
      </c>
      <c r="C763">
        <v>1646280.67370466</v>
      </c>
    </row>
    <row r="764" spans="1:3">
      <c r="A764">
        <v>762</v>
      </c>
      <c r="B764">
        <v>15455456.6325109</v>
      </c>
      <c r="C764">
        <v>1646292.46078508</v>
      </c>
    </row>
    <row r="765" spans="1:3">
      <c r="A765">
        <v>763</v>
      </c>
      <c r="B765">
        <v>15455456.6320783</v>
      </c>
      <c r="C765">
        <v>1646290.93011163</v>
      </c>
    </row>
    <row r="766" spans="1:3">
      <c r="A766">
        <v>764</v>
      </c>
      <c r="B766">
        <v>15455456.6321452</v>
      </c>
      <c r="C766">
        <v>1646292.27336334</v>
      </c>
    </row>
    <row r="767" spans="1:3">
      <c r="A767">
        <v>765</v>
      </c>
      <c r="B767">
        <v>15455456.6329008</v>
      </c>
      <c r="C767">
        <v>1646295.84367826</v>
      </c>
    </row>
    <row r="768" spans="1:3">
      <c r="A768">
        <v>766</v>
      </c>
      <c r="B768">
        <v>15455456.6322254</v>
      </c>
      <c r="C768">
        <v>1646289.41079518</v>
      </c>
    </row>
    <row r="769" spans="1:3">
      <c r="A769">
        <v>767</v>
      </c>
      <c r="B769">
        <v>15455456.6318683</v>
      </c>
      <c r="C769">
        <v>1646283.88838287</v>
      </c>
    </row>
    <row r="770" spans="1:3">
      <c r="A770">
        <v>768</v>
      </c>
      <c r="B770">
        <v>15455456.631876</v>
      </c>
      <c r="C770">
        <v>1646286.94857673</v>
      </c>
    </row>
    <row r="771" spans="1:3">
      <c r="A771">
        <v>769</v>
      </c>
      <c r="B771">
        <v>15455456.631858</v>
      </c>
      <c r="C771">
        <v>1646286.6383044</v>
      </c>
    </row>
    <row r="772" spans="1:3">
      <c r="A772">
        <v>770</v>
      </c>
      <c r="B772">
        <v>15455456.6321278</v>
      </c>
      <c r="C772">
        <v>1646284.99332721</v>
      </c>
    </row>
    <row r="773" spans="1:3">
      <c r="A773">
        <v>771</v>
      </c>
      <c r="B773">
        <v>15455456.6327979</v>
      </c>
      <c r="C773">
        <v>1646287.90527823</v>
      </c>
    </row>
    <row r="774" spans="1:3">
      <c r="A774">
        <v>772</v>
      </c>
      <c r="B774">
        <v>15455456.6320705</v>
      </c>
      <c r="C774">
        <v>1646289.17189894</v>
      </c>
    </row>
    <row r="775" spans="1:3">
      <c r="A775">
        <v>773</v>
      </c>
      <c r="B775">
        <v>15455456.6324427</v>
      </c>
      <c r="C775">
        <v>1646281.81330799</v>
      </c>
    </row>
    <row r="776" spans="1:3">
      <c r="A776">
        <v>774</v>
      </c>
      <c r="B776">
        <v>15455456.6320243</v>
      </c>
      <c r="C776">
        <v>1646291.18806102</v>
      </c>
    </row>
    <row r="777" spans="1:3">
      <c r="A777">
        <v>775</v>
      </c>
      <c r="B777">
        <v>15455456.6317421</v>
      </c>
      <c r="C777">
        <v>1646283.67035843</v>
      </c>
    </row>
    <row r="778" spans="1:3">
      <c r="A778">
        <v>776</v>
      </c>
      <c r="B778">
        <v>15455456.6320407</v>
      </c>
      <c r="C778">
        <v>1646283.4261282</v>
      </c>
    </row>
    <row r="779" spans="1:3">
      <c r="A779">
        <v>777</v>
      </c>
      <c r="B779">
        <v>15455456.6319252</v>
      </c>
      <c r="C779">
        <v>1646276.13939749</v>
      </c>
    </row>
    <row r="780" spans="1:3">
      <c r="A780">
        <v>778</v>
      </c>
      <c r="B780">
        <v>15455456.6319538</v>
      </c>
      <c r="C780">
        <v>1646279.24953687</v>
      </c>
    </row>
    <row r="781" spans="1:3">
      <c r="A781">
        <v>779</v>
      </c>
      <c r="B781">
        <v>15455456.6320531</v>
      </c>
      <c r="C781">
        <v>1646294.20709419</v>
      </c>
    </row>
    <row r="782" spans="1:3">
      <c r="A782">
        <v>780</v>
      </c>
      <c r="B782">
        <v>15455456.6319364</v>
      </c>
      <c r="C782">
        <v>1646278.96093064</v>
      </c>
    </row>
    <row r="783" spans="1:3">
      <c r="A783">
        <v>781</v>
      </c>
      <c r="B783">
        <v>15455456.6324467</v>
      </c>
      <c r="C783">
        <v>1646284.45543355</v>
      </c>
    </row>
    <row r="784" spans="1:3">
      <c r="A784">
        <v>782</v>
      </c>
      <c r="B784">
        <v>15455456.6319431</v>
      </c>
      <c r="C784">
        <v>1646286.74504742</v>
      </c>
    </row>
    <row r="785" spans="1:3">
      <c r="A785">
        <v>783</v>
      </c>
      <c r="B785">
        <v>15455456.6319189</v>
      </c>
      <c r="C785">
        <v>1646279.2363111</v>
      </c>
    </row>
    <row r="786" spans="1:3">
      <c r="A786">
        <v>784</v>
      </c>
      <c r="B786">
        <v>15455456.6318452</v>
      </c>
      <c r="C786">
        <v>1646280.98995143</v>
      </c>
    </row>
    <row r="787" spans="1:3">
      <c r="A787">
        <v>785</v>
      </c>
      <c r="B787">
        <v>15455456.6323916</v>
      </c>
      <c r="C787">
        <v>1646286.96067845</v>
      </c>
    </row>
    <row r="788" spans="1:3">
      <c r="A788">
        <v>786</v>
      </c>
      <c r="B788">
        <v>15455456.63198</v>
      </c>
      <c r="C788">
        <v>1646284.19378529</v>
      </c>
    </row>
    <row r="789" spans="1:3">
      <c r="A789">
        <v>787</v>
      </c>
      <c r="B789">
        <v>15455456.6317856</v>
      </c>
      <c r="C789">
        <v>1646282.58691565</v>
      </c>
    </row>
    <row r="790" spans="1:3">
      <c r="A790">
        <v>788</v>
      </c>
      <c r="B790">
        <v>15455456.6318187</v>
      </c>
      <c r="C790">
        <v>1646281.69037965</v>
      </c>
    </row>
    <row r="791" spans="1:3">
      <c r="A791">
        <v>789</v>
      </c>
      <c r="B791">
        <v>15455456.6318893</v>
      </c>
      <c r="C791">
        <v>1646282.27386711</v>
      </c>
    </row>
    <row r="792" spans="1:3">
      <c r="A792">
        <v>790</v>
      </c>
      <c r="B792">
        <v>15455456.6316994</v>
      </c>
      <c r="C792">
        <v>1646287.75050962</v>
      </c>
    </row>
    <row r="793" spans="1:3">
      <c r="A793">
        <v>791</v>
      </c>
      <c r="B793">
        <v>15455456.631789</v>
      </c>
      <c r="C793">
        <v>1646289.75123436</v>
      </c>
    </row>
    <row r="794" spans="1:3">
      <c r="A794">
        <v>792</v>
      </c>
      <c r="B794">
        <v>15455456.6320594</v>
      </c>
      <c r="C794">
        <v>1646286.67220978</v>
      </c>
    </row>
    <row r="795" spans="1:3">
      <c r="A795">
        <v>793</v>
      </c>
      <c r="B795">
        <v>15455456.6317598</v>
      </c>
      <c r="C795">
        <v>1646286.71534384</v>
      </c>
    </row>
    <row r="796" spans="1:3">
      <c r="A796">
        <v>794</v>
      </c>
      <c r="B796">
        <v>15455456.6315791</v>
      </c>
      <c r="C796">
        <v>1646290.96389889</v>
      </c>
    </row>
    <row r="797" spans="1:3">
      <c r="A797">
        <v>795</v>
      </c>
      <c r="B797">
        <v>15455456.631621</v>
      </c>
      <c r="C797">
        <v>1646290.50908633</v>
      </c>
    </row>
    <row r="798" spans="1:3">
      <c r="A798">
        <v>796</v>
      </c>
      <c r="B798">
        <v>15455456.6316018</v>
      </c>
      <c r="C798">
        <v>1646293.95733245</v>
      </c>
    </row>
    <row r="799" spans="1:3">
      <c r="A799">
        <v>797</v>
      </c>
      <c r="B799">
        <v>15455456.6316614</v>
      </c>
      <c r="C799">
        <v>1646293.76158433</v>
      </c>
    </row>
    <row r="800" spans="1:3">
      <c r="A800">
        <v>798</v>
      </c>
      <c r="B800">
        <v>15455456.6314363</v>
      </c>
      <c r="C800">
        <v>1646293.96783012</v>
      </c>
    </row>
    <row r="801" spans="1:3">
      <c r="A801">
        <v>799</v>
      </c>
      <c r="B801">
        <v>15455456.6313633</v>
      </c>
      <c r="C801">
        <v>1646292.87646713</v>
      </c>
    </row>
    <row r="802" spans="1:3">
      <c r="A802">
        <v>800</v>
      </c>
      <c r="B802">
        <v>15455456.6314158</v>
      </c>
      <c r="C802">
        <v>1646293.28842837</v>
      </c>
    </row>
    <row r="803" spans="1:3">
      <c r="A803">
        <v>801</v>
      </c>
      <c r="B803">
        <v>15455456.6314033</v>
      </c>
      <c r="C803">
        <v>1646294.63052586</v>
      </c>
    </row>
    <row r="804" spans="1:3">
      <c r="A804">
        <v>802</v>
      </c>
      <c r="B804">
        <v>15455456.6314594</v>
      </c>
      <c r="C804">
        <v>1646291.50845296</v>
      </c>
    </row>
    <row r="805" spans="1:3">
      <c r="A805">
        <v>803</v>
      </c>
      <c r="B805">
        <v>15455456.6314023</v>
      </c>
      <c r="C805">
        <v>1646295.63795181</v>
      </c>
    </row>
    <row r="806" spans="1:3">
      <c r="A806">
        <v>804</v>
      </c>
      <c r="B806">
        <v>15455456.6314386</v>
      </c>
      <c r="C806">
        <v>1646292.41603069</v>
      </c>
    </row>
    <row r="807" spans="1:3">
      <c r="A807">
        <v>805</v>
      </c>
      <c r="B807">
        <v>15455456.6314225</v>
      </c>
      <c r="C807">
        <v>1646292.87048746</v>
      </c>
    </row>
    <row r="808" spans="1:3">
      <c r="A808">
        <v>806</v>
      </c>
      <c r="B808">
        <v>15455456.6313688</v>
      </c>
      <c r="C808">
        <v>1646289.74346131</v>
      </c>
    </row>
    <row r="809" spans="1:3">
      <c r="A809">
        <v>807</v>
      </c>
      <c r="B809">
        <v>15455456.6314203</v>
      </c>
      <c r="C809">
        <v>1646291.77418214</v>
      </c>
    </row>
    <row r="810" spans="1:3">
      <c r="A810">
        <v>808</v>
      </c>
      <c r="B810">
        <v>15455456.631559</v>
      </c>
      <c r="C810">
        <v>1646291.83400327</v>
      </c>
    </row>
    <row r="811" spans="1:3">
      <c r="A811">
        <v>809</v>
      </c>
      <c r="B811">
        <v>15455456.6314221</v>
      </c>
      <c r="C811">
        <v>1646292.35276197</v>
      </c>
    </row>
    <row r="812" spans="1:3">
      <c r="A812">
        <v>810</v>
      </c>
      <c r="B812">
        <v>15455456.6313378</v>
      </c>
      <c r="C812">
        <v>1646291.66828004</v>
      </c>
    </row>
    <row r="813" spans="1:3">
      <c r="A813">
        <v>811</v>
      </c>
      <c r="B813">
        <v>15455456.6313649</v>
      </c>
      <c r="C813">
        <v>1646290.81703809</v>
      </c>
    </row>
    <row r="814" spans="1:3">
      <c r="A814">
        <v>812</v>
      </c>
      <c r="B814">
        <v>15455456.6313582</v>
      </c>
      <c r="C814">
        <v>1646292.85766933</v>
      </c>
    </row>
    <row r="815" spans="1:3">
      <c r="A815">
        <v>813</v>
      </c>
      <c r="B815">
        <v>15455456.631317</v>
      </c>
      <c r="C815">
        <v>1646290.45674109</v>
      </c>
    </row>
    <row r="816" spans="1:3">
      <c r="A816">
        <v>814</v>
      </c>
      <c r="B816">
        <v>15455456.6313618</v>
      </c>
      <c r="C816">
        <v>1646289.98600439</v>
      </c>
    </row>
    <row r="817" spans="1:3">
      <c r="A817">
        <v>815</v>
      </c>
      <c r="B817">
        <v>15455456.6313447</v>
      </c>
      <c r="C817">
        <v>1646293.03540684</v>
      </c>
    </row>
    <row r="818" spans="1:3">
      <c r="A818">
        <v>816</v>
      </c>
      <c r="B818">
        <v>15455456.6313251</v>
      </c>
      <c r="C818">
        <v>1646290.64461849</v>
      </c>
    </row>
    <row r="819" spans="1:3">
      <c r="A819">
        <v>817</v>
      </c>
      <c r="B819">
        <v>15455456.6313263</v>
      </c>
      <c r="C819">
        <v>1646288.2386218</v>
      </c>
    </row>
    <row r="820" spans="1:3">
      <c r="A820">
        <v>818</v>
      </c>
      <c r="B820">
        <v>15455456.6313415</v>
      </c>
      <c r="C820">
        <v>1646290.66191602</v>
      </c>
    </row>
    <row r="821" spans="1:3">
      <c r="A821">
        <v>819</v>
      </c>
      <c r="B821">
        <v>15455456.6313124</v>
      </c>
      <c r="C821">
        <v>1646288.75346207</v>
      </c>
    </row>
    <row r="822" spans="1:3">
      <c r="A822">
        <v>820</v>
      </c>
      <c r="B822">
        <v>15455456.6313328</v>
      </c>
      <c r="C822">
        <v>1646288.66169634</v>
      </c>
    </row>
    <row r="823" spans="1:3">
      <c r="A823">
        <v>821</v>
      </c>
      <c r="B823">
        <v>15455456.6312521</v>
      </c>
      <c r="C823">
        <v>1646288.26657476</v>
      </c>
    </row>
    <row r="824" spans="1:3">
      <c r="A824">
        <v>822</v>
      </c>
      <c r="B824">
        <v>15455456.6312919</v>
      </c>
      <c r="C824">
        <v>1646288.33368207</v>
      </c>
    </row>
    <row r="825" spans="1:3">
      <c r="A825">
        <v>823</v>
      </c>
      <c r="B825">
        <v>15455456.6312835</v>
      </c>
      <c r="C825">
        <v>1646288.98432684</v>
      </c>
    </row>
    <row r="826" spans="1:3">
      <c r="A826">
        <v>824</v>
      </c>
      <c r="B826">
        <v>15455456.6312712</v>
      </c>
      <c r="C826">
        <v>1646287.07394268</v>
      </c>
    </row>
    <row r="827" spans="1:3">
      <c r="A827">
        <v>825</v>
      </c>
      <c r="B827">
        <v>15455456.6312483</v>
      </c>
      <c r="C827">
        <v>1646288.61518785</v>
      </c>
    </row>
    <row r="828" spans="1:3">
      <c r="A828">
        <v>826</v>
      </c>
      <c r="B828">
        <v>15455456.6312859</v>
      </c>
      <c r="C828">
        <v>1646286.19299991</v>
      </c>
    </row>
    <row r="829" spans="1:3">
      <c r="A829">
        <v>827</v>
      </c>
      <c r="B829">
        <v>15455456.6312592</v>
      </c>
      <c r="C829">
        <v>1646288.23820491</v>
      </c>
    </row>
    <row r="830" spans="1:3">
      <c r="A830">
        <v>828</v>
      </c>
      <c r="B830">
        <v>15455456.6312331</v>
      </c>
      <c r="C830">
        <v>1646291.02310894</v>
      </c>
    </row>
    <row r="831" spans="1:3">
      <c r="A831">
        <v>829</v>
      </c>
      <c r="B831">
        <v>15455456.6312256</v>
      </c>
      <c r="C831">
        <v>1646290.09282169</v>
      </c>
    </row>
    <row r="832" spans="1:3">
      <c r="A832">
        <v>830</v>
      </c>
      <c r="B832">
        <v>15455456.6312271</v>
      </c>
      <c r="C832">
        <v>1646291.20721295</v>
      </c>
    </row>
    <row r="833" spans="1:3">
      <c r="A833">
        <v>831</v>
      </c>
      <c r="B833">
        <v>15455456.6312381</v>
      </c>
      <c r="C833">
        <v>1646290.07422381</v>
      </c>
    </row>
    <row r="834" spans="1:3">
      <c r="A834">
        <v>832</v>
      </c>
      <c r="B834">
        <v>15455456.6312206</v>
      </c>
      <c r="C834">
        <v>1646293.07024079</v>
      </c>
    </row>
    <row r="835" spans="1:3">
      <c r="A835">
        <v>833</v>
      </c>
      <c r="B835">
        <v>15455456.631243</v>
      </c>
      <c r="C835">
        <v>1646294.27417324</v>
      </c>
    </row>
    <row r="836" spans="1:3">
      <c r="A836">
        <v>834</v>
      </c>
      <c r="B836">
        <v>15455456.631243</v>
      </c>
      <c r="C836">
        <v>1646291.74965036</v>
      </c>
    </row>
    <row r="837" spans="1:3">
      <c r="A837">
        <v>835</v>
      </c>
      <c r="B837">
        <v>15455456.6312404</v>
      </c>
      <c r="C837">
        <v>1646292.66436984</v>
      </c>
    </row>
    <row r="838" spans="1:3">
      <c r="A838">
        <v>836</v>
      </c>
      <c r="B838">
        <v>15455456.6312362</v>
      </c>
      <c r="C838">
        <v>1646291.8223064</v>
      </c>
    </row>
    <row r="839" spans="1:3">
      <c r="A839">
        <v>837</v>
      </c>
      <c r="B839">
        <v>15455456.6312411</v>
      </c>
      <c r="C839">
        <v>1646292.90698268</v>
      </c>
    </row>
    <row r="840" spans="1:3">
      <c r="A840">
        <v>838</v>
      </c>
      <c r="B840">
        <v>15455456.6312545</v>
      </c>
      <c r="C840">
        <v>1646292.97864954</v>
      </c>
    </row>
    <row r="841" spans="1:3">
      <c r="A841">
        <v>839</v>
      </c>
      <c r="B841">
        <v>15455456.6312426</v>
      </c>
      <c r="C841">
        <v>1646292.23900681</v>
      </c>
    </row>
    <row r="842" spans="1:3">
      <c r="A842">
        <v>840</v>
      </c>
      <c r="B842">
        <v>15455456.6312579</v>
      </c>
      <c r="C842">
        <v>1646294.05353472</v>
      </c>
    </row>
    <row r="843" spans="1:3">
      <c r="A843">
        <v>841</v>
      </c>
      <c r="B843">
        <v>15455456.6312256</v>
      </c>
      <c r="C843">
        <v>1646292.74277695</v>
      </c>
    </row>
    <row r="844" spans="1:3">
      <c r="A844">
        <v>842</v>
      </c>
      <c r="B844">
        <v>15455456.6312329</v>
      </c>
      <c r="C844">
        <v>1646294.35732123</v>
      </c>
    </row>
    <row r="845" spans="1:3">
      <c r="A845">
        <v>843</v>
      </c>
      <c r="B845">
        <v>15455456.6312263</v>
      </c>
      <c r="C845">
        <v>1646292.18078913</v>
      </c>
    </row>
    <row r="846" spans="1:3">
      <c r="A846">
        <v>844</v>
      </c>
      <c r="B846">
        <v>15455456.6312282</v>
      </c>
      <c r="C846">
        <v>1646293.47269703</v>
      </c>
    </row>
    <row r="847" spans="1:3">
      <c r="A847">
        <v>845</v>
      </c>
      <c r="B847">
        <v>15455456.6312235</v>
      </c>
      <c r="C847">
        <v>1646293.45789345</v>
      </c>
    </row>
    <row r="848" spans="1:3">
      <c r="A848">
        <v>846</v>
      </c>
      <c r="B848">
        <v>15455456.6312265</v>
      </c>
      <c r="C848">
        <v>1646293.46392127</v>
      </c>
    </row>
    <row r="849" spans="1:3">
      <c r="A849">
        <v>847</v>
      </c>
      <c r="B849">
        <v>15455456.6312182</v>
      </c>
      <c r="C849">
        <v>1646292.13798424</v>
      </c>
    </row>
    <row r="850" spans="1:3">
      <c r="A850">
        <v>848</v>
      </c>
      <c r="B850">
        <v>15455456.6312301</v>
      </c>
      <c r="C850">
        <v>1646291.84354106</v>
      </c>
    </row>
    <row r="851" spans="1:3">
      <c r="A851">
        <v>849</v>
      </c>
      <c r="B851">
        <v>15455456.6312204</v>
      </c>
      <c r="C851">
        <v>1646292.19080158</v>
      </c>
    </row>
    <row r="852" spans="1:3">
      <c r="A852">
        <v>850</v>
      </c>
      <c r="B852">
        <v>15455456.6312187</v>
      </c>
      <c r="C852">
        <v>1646292.5493571</v>
      </c>
    </row>
    <row r="853" spans="1:3">
      <c r="A853">
        <v>851</v>
      </c>
      <c r="B853">
        <v>15455456.6312174</v>
      </c>
      <c r="C853">
        <v>1646292.77004145</v>
      </c>
    </row>
    <row r="854" spans="1:3">
      <c r="A854">
        <v>852</v>
      </c>
      <c r="B854">
        <v>15455456.6312226</v>
      </c>
      <c r="C854">
        <v>1646293.03943413</v>
      </c>
    </row>
    <row r="855" spans="1:3">
      <c r="A855">
        <v>853</v>
      </c>
      <c r="B855">
        <v>15455456.6312097</v>
      </c>
      <c r="C855">
        <v>1646292.42444567</v>
      </c>
    </row>
    <row r="856" spans="1:3">
      <c r="A856">
        <v>854</v>
      </c>
      <c r="B856">
        <v>15455456.6312118</v>
      </c>
      <c r="C856">
        <v>1646292.06090138</v>
      </c>
    </row>
    <row r="857" spans="1:3">
      <c r="A857">
        <v>855</v>
      </c>
      <c r="B857">
        <v>15455456.6312004</v>
      </c>
      <c r="C857">
        <v>1646292.48397075</v>
      </c>
    </row>
    <row r="858" spans="1:3">
      <c r="A858">
        <v>856</v>
      </c>
      <c r="B858">
        <v>15455456.631211</v>
      </c>
      <c r="C858">
        <v>1646293.29085136</v>
      </c>
    </row>
    <row r="859" spans="1:3">
      <c r="A859">
        <v>857</v>
      </c>
      <c r="B859">
        <v>15455456.6312051</v>
      </c>
      <c r="C859">
        <v>1646293.17386204</v>
      </c>
    </row>
    <row r="860" spans="1:3">
      <c r="A860">
        <v>858</v>
      </c>
      <c r="B860">
        <v>15455456.6312027</v>
      </c>
      <c r="C860">
        <v>1646292.26002508</v>
      </c>
    </row>
    <row r="861" spans="1:3">
      <c r="A861">
        <v>859</v>
      </c>
      <c r="B861">
        <v>15455456.6312025</v>
      </c>
      <c r="C861">
        <v>1646291.19268941</v>
      </c>
    </row>
    <row r="862" spans="1:3">
      <c r="A862">
        <v>860</v>
      </c>
      <c r="B862">
        <v>15455456.6312058</v>
      </c>
      <c r="C862">
        <v>1646292.84623072</v>
      </c>
    </row>
    <row r="863" spans="1:3">
      <c r="A863">
        <v>861</v>
      </c>
      <c r="B863">
        <v>15455456.6312012</v>
      </c>
      <c r="C863">
        <v>1646291.18822979</v>
      </c>
    </row>
    <row r="864" spans="1:3">
      <c r="A864">
        <v>862</v>
      </c>
      <c r="B864">
        <v>15455456.6312053</v>
      </c>
      <c r="C864">
        <v>1646292.76480954</v>
      </c>
    </row>
    <row r="865" spans="1:3">
      <c r="A865">
        <v>863</v>
      </c>
      <c r="B865">
        <v>15455456.6312036</v>
      </c>
      <c r="C865">
        <v>1646292.60536604</v>
      </c>
    </row>
    <row r="866" spans="1:3">
      <c r="A866">
        <v>864</v>
      </c>
      <c r="B866">
        <v>15455456.631207</v>
      </c>
      <c r="C866">
        <v>1646292.38967259</v>
      </c>
    </row>
    <row r="867" spans="1:3">
      <c r="A867">
        <v>865</v>
      </c>
      <c r="B867">
        <v>15455456.6312027</v>
      </c>
      <c r="C867">
        <v>1646292.93872795</v>
      </c>
    </row>
    <row r="868" spans="1:3">
      <c r="A868">
        <v>866</v>
      </c>
      <c r="B868">
        <v>15455456.6311983</v>
      </c>
      <c r="C868">
        <v>1646292.41360849</v>
      </c>
    </row>
    <row r="869" spans="1:3">
      <c r="A869">
        <v>867</v>
      </c>
      <c r="B869">
        <v>15455456.6312022</v>
      </c>
      <c r="C869">
        <v>1646292.45751668</v>
      </c>
    </row>
    <row r="870" spans="1:3">
      <c r="A870">
        <v>868</v>
      </c>
      <c r="B870">
        <v>15455456.6312053</v>
      </c>
      <c r="C870">
        <v>1646292.12611421</v>
      </c>
    </row>
    <row r="871" spans="1:3">
      <c r="A871">
        <v>869</v>
      </c>
      <c r="B871">
        <v>15455456.6312071</v>
      </c>
      <c r="C871">
        <v>1646290.69573453</v>
      </c>
    </row>
    <row r="872" spans="1:3">
      <c r="A872">
        <v>870</v>
      </c>
      <c r="B872">
        <v>15455456.6311986</v>
      </c>
      <c r="C872">
        <v>1646292.49886354</v>
      </c>
    </row>
    <row r="873" spans="1:3">
      <c r="A873">
        <v>871</v>
      </c>
      <c r="B873">
        <v>15455456.6311997</v>
      </c>
      <c r="C873">
        <v>1646292.804894</v>
      </c>
    </row>
    <row r="874" spans="1:3">
      <c r="A874">
        <v>872</v>
      </c>
      <c r="B874">
        <v>15455456.6312014</v>
      </c>
      <c r="C874">
        <v>1646292.90730319</v>
      </c>
    </row>
    <row r="875" spans="1:3">
      <c r="A875">
        <v>873</v>
      </c>
      <c r="B875">
        <v>15455456.6312007</v>
      </c>
      <c r="C875">
        <v>1646292.46405018</v>
      </c>
    </row>
    <row r="876" spans="1:3">
      <c r="A876">
        <v>874</v>
      </c>
      <c r="B876">
        <v>15455456.6311945</v>
      </c>
      <c r="C876">
        <v>1646292.48759319</v>
      </c>
    </row>
    <row r="877" spans="1:3">
      <c r="A877">
        <v>875</v>
      </c>
      <c r="B877">
        <v>15455456.6311941</v>
      </c>
      <c r="C877">
        <v>1646292.3781778</v>
      </c>
    </row>
    <row r="878" spans="1:3">
      <c r="A878">
        <v>876</v>
      </c>
      <c r="B878">
        <v>15455456.6311931</v>
      </c>
      <c r="C878">
        <v>1646292.11833961</v>
      </c>
    </row>
    <row r="879" spans="1:3">
      <c r="A879">
        <v>877</v>
      </c>
      <c r="B879">
        <v>15455456.6311951</v>
      </c>
      <c r="C879">
        <v>1646292.13852064</v>
      </c>
    </row>
    <row r="880" spans="1:3">
      <c r="A880">
        <v>878</v>
      </c>
      <c r="B880">
        <v>15455456.6311957</v>
      </c>
      <c r="C880">
        <v>1646292.68165367</v>
      </c>
    </row>
    <row r="881" spans="1:3">
      <c r="A881">
        <v>879</v>
      </c>
      <c r="B881">
        <v>15455456.6311954</v>
      </c>
      <c r="C881">
        <v>1646292.16508309</v>
      </c>
    </row>
    <row r="882" spans="1:3">
      <c r="A882">
        <v>880</v>
      </c>
      <c r="B882">
        <v>15455456.6311967</v>
      </c>
      <c r="C882">
        <v>1646292.66781142</v>
      </c>
    </row>
    <row r="883" spans="1:3">
      <c r="A883">
        <v>881</v>
      </c>
      <c r="B883">
        <v>15455456.6311952</v>
      </c>
      <c r="C883">
        <v>1646292.02931253</v>
      </c>
    </row>
    <row r="884" spans="1:3">
      <c r="A884">
        <v>882</v>
      </c>
      <c r="B884">
        <v>15455456.6311895</v>
      </c>
      <c r="C884">
        <v>1646291.33357249</v>
      </c>
    </row>
    <row r="885" spans="1:3">
      <c r="A885">
        <v>883</v>
      </c>
      <c r="B885">
        <v>15455456.6311864</v>
      </c>
      <c r="C885">
        <v>1646291.27495928</v>
      </c>
    </row>
    <row r="886" spans="1:3">
      <c r="A886">
        <v>884</v>
      </c>
      <c r="B886">
        <v>15455456.6311857</v>
      </c>
      <c r="C886">
        <v>1646291.37013629</v>
      </c>
    </row>
    <row r="887" spans="1:3">
      <c r="A887">
        <v>885</v>
      </c>
      <c r="B887">
        <v>15455456.6311825</v>
      </c>
      <c r="C887">
        <v>1646291.20722753</v>
      </c>
    </row>
    <row r="888" spans="1:3">
      <c r="A888">
        <v>886</v>
      </c>
      <c r="B888">
        <v>15455456.6311833</v>
      </c>
      <c r="C888">
        <v>1646291.35246864</v>
      </c>
    </row>
    <row r="889" spans="1:3">
      <c r="A889">
        <v>887</v>
      </c>
      <c r="B889">
        <v>15455456.6311835</v>
      </c>
      <c r="C889">
        <v>1646291.33073368</v>
      </c>
    </row>
    <row r="890" spans="1:3">
      <c r="A890">
        <v>888</v>
      </c>
      <c r="B890">
        <v>15455456.6311816</v>
      </c>
      <c r="C890">
        <v>1646291.17412507</v>
      </c>
    </row>
    <row r="891" spans="1:3">
      <c r="A891">
        <v>889</v>
      </c>
      <c r="B891">
        <v>15455456.6311822</v>
      </c>
      <c r="C891">
        <v>1646290.92569544</v>
      </c>
    </row>
    <row r="892" spans="1:3">
      <c r="A892">
        <v>890</v>
      </c>
      <c r="B892">
        <v>15455456.6311814</v>
      </c>
      <c r="C892">
        <v>1646290.87467663</v>
      </c>
    </row>
    <row r="893" spans="1:3">
      <c r="A893">
        <v>891</v>
      </c>
      <c r="B893">
        <v>15455456.6311828</v>
      </c>
      <c r="C893">
        <v>1646290.84253693</v>
      </c>
    </row>
    <row r="894" spans="1:3">
      <c r="A894">
        <v>892</v>
      </c>
      <c r="B894">
        <v>15455456.6311826</v>
      </c>
      <c r="C894">
        <v>1646290.70394121</v>
      </c>
    </row>
    <row r="895" spans="1:3">
      <c r="A895">
        <v>893</v>
      </c>
      <c r="B895">
        <v>15455456.6311818</v>
      </c>
      <c r="C895">
        <v>1646290.64810268</v>
      </c>
    </row>
    <row r="896" spans="1:3">
      <c r="A896">
        <v>894</v>
      </c>
      <c r="B896">
        <v>15455456.6311817</v>
      </c>
      <c r="C896">
        <v>1646290.89107708</v>
      </c>
    </row>
    <row r="897" spans="1:3">
      <c r="A897">
        <v>895</v>
      </c>
      <c r="B897">
        <v>15455456.631182</v>
      </c>
      <c r="C897">
        <v>1646290.8393765</v>
      </c>
    </row>
    <row r="898" spans="1:3">
      <c r="A898">
        <v>896</v>
      </c>
      <c r="B898">
        <v>15455456.6311817</v>
      </c>
      <c r="C898">
        <v>1646291.31680313</v>
      </c>
    </row>
    <row r="899" spans="1:3">
      <c r="A899">
        <v>897</v>
      </c>
      <c r="B899">
        <v>15455456.6311811</v>
      </c>
      <c r="C899">
        <v>1646290.99190956</v>
      </c>
    </row>
    <row r="900" spans="1:3">
      <c r="A900">
        <v>898</v>
      </c>
      <c r="B900">
        <v>15455456.6311824</v>
      </c>
      <c r="C900">
        <v>1646290.8870556</v>
      </c>
    </row>
    <row r="901" spans="1:3">
      <c r="A901">
        <v>899</v>
      </c>
      <c r="B901">
        <v>15455456.6311816</v>
      </c>
      <c r="C901">
        <v>1646290.91559894</v>
      </c>
    </row>
    <row r="902" spans="1:3">
      <c r="A902">
        <v>900</v>
      </c>
      <c r="B902">
        <v>15455456.6311823</v>
      </c>
      <c r="C902">
        <v>1646290.57306157</v>
      </c>
    </row>
    <row r="903" spans="1:3">
      <c r="A903">
        <v>901</v>
      </c>
      <c r="B903">
        <v>15455456.6311815</v>
      </c>
      <c r="C903">
        <v>1646291.2340925</v>
      </c>
    </row>
    <row r="904" spans="1:3">
      <c r="A904">
        <v>902</v>
      </c>
      <c r="B904">
        <v>15455456.6311815</v>
      </c>
      <c r="C904">
        <v>1646291.55204871</v>
      </c>
    </row>
    <row r="905" spans="1:3">
      <c r="A905">
        <v>903</v>
      </c>
      <c r="B905">
        <v>15455456.6311816</v>
      </c>
      <c r="C905">
        <v>1646290.8982378</v>
      </c>
    </row>
    <row r="906" spans="1:3">
      <c r="A906">
        <v>904</v>
      </c>
      <c r="B906">
        <v>15455456.6311823</v>
      </c>
      <c r="C906">
        <v>1646290.95740326</v>
      </c>
    </row>
    <row r="907" spans="1:3">
      <c r="A907">
        <v>905</v>
      </c>
      <c r="B907">
        <v>15455456.6311826</v>
      </c>
      <c r="C907">
        <v>1646291.25476636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0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5410177.99038304</v>
      </c>
      <c r="C2">
        <v>2653790.53814246</v>
      </c>
    </row>
    <row r="3" spans="1:3">
      <c r="A3">
        <v>1</v>
      </c>
      <c r="B3">
        <v>30264193.0604773</v>
      </c>
      <c r="C3">
        <v>2653790.53814246</v>
      </c>
    </row>
    <row r="4" spans="1:3">
      <c r="A4">
        <v>2</v>
      </c>
      <c r="B4">
        <v>30167159.7517246</v>
      </c>
      <c r="C4">
        <v>2653790.53814246</v>
      </c>
    </row>
    <row r="5" spans="1:3">
      <c r="A5">
        <v>3</v>
      </c>
      <c r="B5">
        <v>30070931.9888607</v>
      </c>
      <c r="C5">
        <v>2653790.53814246</v>
      </c>
    </row>
    <row r="6" spans="1:3">
      <c r="A6">
        <v>4</v>
      </c>
      <c r="B6">
        <v>29977222.6676089</v>
      </c>
      <c r="C6">
        <v>2653790.53814246</v>
      </c>
    </row>
    <row r="7" spans="1:3">
      <c r="A7">
        <v>5</v>
      </c>
      <c r="B7">
        <v>29885649.1023797</v>
      </c>
      <c r="C7">
        <v>2653790.53814246</v>
      </c>
    </row>
    <row r="8" spans="1:3">
      <c r="A8">
        <v>6</v>
      </c>
      <c r="B8">
        <v>29796333.2052727</v>
      </c>
      <c r="C8">
        <v>2653790.53814246</v>
      </c>
    </row>
    <row r="9" spans="1:3">
      <c r="A9">
        <v>7</v>
      </c>
      <c r="B9">
        <v>29708827.091611</v>
      </c>
      <c r="C9">
        <v>2653790.53814246</v>
      </c>
    </row>
    <row r="10" spans="1:3">
      <c r="A10">
        <v>8</v>
      </c>
      <c r="B10">
        <v>29622399.5261679</v>
      </c>
      <c r="C10">
        <v>2653790.53814246</v>
      </c>
    </row>
    <row r="11" spans="1:3">
      <c r="A11">
        <v>9</v>
      </c>
      <c r="B11">
        <v>29536636.2747053</v>
      </c>
      <c r="C11">
        <v>2653790.53814246</v>
      </c>
    </row>
    <row r="12" spans="1:3">
      <c r="A12">
        <v>10</v>
      </c>
      <c r="B12">
        <v>29450705.7818262</v>
      </c>
      <c r="C12">
        <v>2653790.53814246</v>
      </c>
    </row>
    <row r="13" spans="1:3">
      <c r="A13">
        <v>11</v>
      </c>
      <c r="B13">
        <v>29365741.4331651</v>
      </c>
      <c r="C13">
        <v>2653790.53814246</v>
      </c>
    </row>
    <row r="14" spans="1:3">
      <c r="A14">
        <v>12</v>
      </c>
      <c r="B14">
        <v>29282819.7210442</v>
      </c>
      <c r="C14">
        <v>2653790.53814246</v>
      </c>
    </row>
    <row r="15" spans="1:3">
      <c r="A15">
        <v>13</v>
      </c>
      <c r="B15">
        <v>29200846.9313066</v>
      </c>
      <c r="C15">
        <v>2653790.53814246</v>
      </c>
    </row>
    <row r="16" spans="1:3">
      <c r="A16">
        <v>14</v>
      </c>
      <c r="B16">
        <v>29105894.9135</v>
      </c>
      <c r="C16">
        <v>2653790.53814246</v>
      </c>
    </row>
    <row r="17" spans="1:3">
      <c r="A17">
        <v>15</v>
      </c>
      <c r="B17">
        <v>29012239.3889173</v>
      </c>
      <c r="C17">
        <v>2653790.53814246</v>
      </c>
    </row>
    <row r="18" spans="1:3">
      <c r="A18">
        <v>16</v>
      </c>
      <c r="B18">
        <v>28920605.1960263</v>
      </c>
      <c r="C18">
        <v>2653790.53814246</v>
      </c>
    </row>
    <row r="19" spans="1:3">
      <c r="A19">
        <v>17</v>
      </c>
      <c r="B19">
        <v>28831901.7197313</v>
      </c>
      <c r="C19">
        <v>2653790.53814246</v>
      </c>
    </row>
    <row r="20" spans="1:3">
      <c r="A20">
        <v>18</v>
      </c>
      <c r="B20">
        <v>28747328.5826083</v>
      </c>
      <c r="C20">
        <v>2653790.53814246</v>
      </c>
    </row>
    <row r="21" spans="1:3">
      <c r="A21">
        <v>19</v>
      </c>
      <c r="B21">
        <v>16483155.2169129</v>
      </c>
      <c r="C21">
        <v>2653790.53814246</v>
      </c>
    </row>
    <row r="22" spans="1:3">
      <c r="A22">
        <v>20</v>
      </c>
      <c r="B22">
        <v>12380483.759652</v>
      </c>
      <c r="C22">
        <v>2653790.53814246</v>
      </c>
    </row>
    <row r="23" spans="1:3">
      <c r="A23">
        <v>21</v>
      </c>
      <c r="B23">
        <v>11374737.1459259</v>
      </c>
      <c r="C23">
        <v>2653790.53814246</v>
      </c>
    </row>
    <row r="24" spans="1:3">
      <c r="A24">
        <v>22</v>
      </c>
      <c r="B24">
        <v>10651495.7424205</v>
      </c>
      <c r="C24">
        <v>2653790.53814246</v>
      </c>
    </row>
    <row r="25" spans="1:3">
      <c r="A25">
        <v>23</v>
      </c>
      <c r="B25">
        <v>10656758.5958833</v>
      </c>
      <c r="C25">
        <v>2653790.53814246</v>
      </c>
    </row>
    <row r="26" spans="1:3">
      <c r="A26">
        <v>24</v>
      </c>
      <c r="B26">
        <v>10110516.7031548</v>
      </c>
      <c r="C26">
        <v>2653790.53814246</v>
      </c>
    </row>
    <row r="27" spans="1:3">
      <c r="A27">
        <v>25</v>
      </c>
      <c r="B27">
        <v>10112750.3266969</v>
      </c>
      <c r="C27">
        <v>2653790.53814246</v>
      </c>
    </row>
    <row r="28" spans="1:3">
      <c r="A28">
        <v>26</v>
      </c>
      <c r="B28">
        <v>9687137.37139557</v>
      </c>
      <c r="C28">
        <v>2653790.53814246</v>
      </c>
    </row>
    <row r="29" spans="1:3">
      <c r="A29">
        <v>27</v>
      </c>
      <c r="B29">
        <v>9687496.65781716</v>
      </c>
      <c r="C29">
        <v>2653790.53814246</v>
      </c>
    </row>
    <row r="30" spans="1:3">
      <c r="A30">
        <v>28</v>
      </c>
      <c r="B30">
        <v>9345884.8741749</v>
      </c>
      <c r="C30">
        <v>2653790.53814246</v>
      </c>
    </row>
    <row r="31" spans="1:3">
      <c r="A31">
        <v>29</v>
      </c>
      <c r="B31">
        <v>9344972.74017674</v>
      </c>
      <c r="C31">
        <v>2653790.53814246</v>
      </c>
    </row>
    <row r="32" spans="1:3">
      <c r="A32">
        <v>30</v>
      </c>
      <c r="B32">
        <v>9062775.45661531</v>
      </c>
      <c r="C32">
        <v>2653790.53814246</v>
      </c>
    </row>
    <row r="33" spans="1:3">
      <c r="A33">
        <v>31</v>
      </c>
      <c r="B33">
        <v>9060906.22260631</v>
      </c>
      <c r="C33">
        <v>2653790.53814246</v>
      </c>
    </row>
    <row r="34" spans="1:3">
      <c r="A34">
        <v>32</v>
      </c>
      <c r="B34">
        <v>8823936.29868382</v>
      </c>
      <c r="C34">
        <v>2653790.53814246</v>
      </c>
    </row>
    <row r="35" spans="1:3">
      <c r="A35">
        <v>33</v>
      </c>
      <c r="B35">
        <v>8821285.94864765</v>
      </c>
      <c r="C35">
        <v>2653790.53814246</v>
      </c>
    </row>
    <row r="36" spans="1:3">
      <c r="A36">
        <v>34</v>
      </c>
      <c r="B36">
        <v>8618833.68461171</v>
      </c>
      <c r="C36">
        <v>2653790.53814246</v>
      </c>
    </row>
    <row r="37" spans="1:3">
      <c r="A37">
        <v>35</v>
      </c>
      <c r="B37">
        <v>8615531.80489451</v>
      </c>
      <c r="C37">
        <v>2653790.53814246</v>
      </c>
    </row>
    <row r="38" spans="1:3">
      <c r="A38">
        <v>36</v>
      </c>
      <c r="B38">
        <v>8440243.84537407</v>
      </c>
      <c r="C38">
        <v>2653790.53814246</v>
      </c>
    </row>
    <row r="39" spans="1:3">
      <c r="A39">
        <v>37</v>
      </c>
      <c r="B39">
        <v>8437638.4206026</v>
      </c>
      <c r="C39">
        <v>2653790.53814246</v>
      </c>
    </row>
    <row r="40" spans="1:3">
      <c r="A40">
        <v>38</v>
      </c>
      <c r="B40">
        <v>7809679.47985453</v>
      </c>
      <c r="C40">
        <v>2653790.53814246</v>
      </c>
    </row>
    <row r="41" spans="1:3">
      <c r="A41">
        <v>39</v>
      </c>
      <c r="B41">
        <v>7345661.96640191</v>
      </c>
      <c r="C41">
        <v>2653790.53814246</v>
      </c>
    </row>
    <row r="42" spans="1:3">
      <c r="A42">
        <v>40</v>
      </c>
      <c r="B42">
        <v>7038651.68423064</v>
      </c>
      <c r="C42">
        <v>2653790.53814246</v>
      </c>
    </row>
    <row r="43" spans="1:3">
      <c r="A43">
        <v>41</v>
      </c>
      <c r="B43">
        <v>6770770.31969306</v>
      </c>
      <c r="C43">
        <v>2653790.53814246</v>
      </c>
    </row>
    <row r="44" spans="1:3">
      <c r="A44">
        <v>42</v>
      </c>
      <c r="B44">
        <v>6694859.38931627</v>
      </c>
      <c r="C44">
        <v>2653790.53814246</v>
      </c>
    </row>
    <row r="45" spans="1:3">
      <c r="A45">
        <v>43</v>
      </c>
      <c r="B45">
        <v>6698503.39016369</v>
      </c>
      <c r="C45">
        <v>2653790.53814246</v>
      </c>
    </row>
    <row r="46" spans="1:3">
      <c r="A46">
        <v>44</v>
      </c>
      <c r="B46">
        <v>6483806.01255687</v>
      </c>
      <c r="C46">
        <v>2653790.53814246</v>
      </c>
    </row>
    <row r="47" spans="1:3">
      <c r="A47">
        <v>45</v>
      </c>
      <c r="B47">
        <v>6306562.09615841</v>
      </c>
      <c r="C47">
        <v>2653790.53814246</v>
      </c>
    </row>
    <row r="48" spans="1:3">
      <c r="A48">
        <v>46</v>
      </c>
      <c r="B48">
        <v>6302080.93842426</v>
      </c>
      <c r="C48">
        <v>2653790.53814246</v>
      </c>
    </row>
    <row r="49" spans="1:3">
      <c r="A49">
        <v>47</v>
      </c>
      <c r="B49">
        <v>6301673.29713266</v>
      </c>
      <c r="C49">
        <v>2653790.53814246</v>
      </c>
    </row>
    <row r="50" spans="1:3">
      <c r="A50">
        <v>48</v>
      </c>
      <c r="B50">
        <v>6154796.55172913</v>
      </c>
      <c r="C50">
        <v>2653790.53814246</v>
      </c>
    </row>
    <row r="51" spans="1:3">
      <c r="A51">
        <v>49</v>
      </c>
      <c r="B51">
        <v>6126801.30388835</v>
      </c>
      <c r="C51">
        <v>2653790.53814246</v>
      </c>
    </row>
    <row r="52" spans="1:3">
      <c r="A52">
        <v>50</v>
      </c>
      <c r="B52">
        <v>6125647.91678337</v>
      </c>
      <c r="C52">
        <v>2653790.53814246</v>
      </c>
    </row>
    <row r="53" spans="1:3">
      <c r="A53">
        <v>51</v>
      </c>
      <c r="B53">
        <v>6007151.58475247</v>
      </c>
      <c r="C53">
        <v>2653790.53814246</v>
      </c>
    </row>
    <row r="54" spans="1:3">
      <c r="A54">
        <v>52</v>
      </c>
      <c r="B54">
        <v>5989009.84022211</v>
      </c>
      <c r="C54">
        <v>2653790.53814246</v>
      </c>
    </row>
    <row r="55" spans="1:3">
      <c r="A55">
        <v>53</v>
      </c>
      <c r="B55">
        <v>6005393.1906535</v>
      </c>
      <c r="C55">
        <v>2653790.53814246</v>
      </c>
    </row>
    <row r="56" spans="1:3">
      <c r="A56">
        <v>54</v>
      </c>
      <c r="B56">
        <v>5909000.08951994</v>
      </c>
      <c r="C56">
        <v>2653790.53814246</v>
      </c>
    </row>
    <row r="57" spans="1:3">
      <c r="A57">
        <v>55</v>
      </c>
      <c r="B57">
        <v>5906745.23731083</v>
      </c>
      <c r="C57">
        <v>2653790.53814246</v>
      </c>
    </row>
    <row r="58" spans="1:3">
      <c r="A58">
        <v>56</v>
      </c>
      <c r="B58">
        <v>5828749.86666868</v>
      </c>
      <c r="C58">
        <v>2653790.53814246</v>
      </c>
    </row>
    <row r="59" spans="1:3">
      <c r="A59">
        <v>57</v>
      </c>
      <c r="B59">
        <v>5823526.56672069</v>
      </c>
      <c r="C59">
        <v>2653790.53814246</v>
      </c>
    </row>
    <row r="60" spans="1:3">
      <c r="A60">
        <v>58</v>
      </c>
      <c r="B60">
        <v>5656088.36176064</v>
      </c>
      <c r="C60">
        <v>2653790.53814246</v>
      </c>
    </row>
    <row r="61" spans="1:3">
      <c r="A61">
        <v>59</v>
      </c>
      <c r="B61">
        <v>5545143.84676271</v>
      </c>
      <c r="C61">
        <v>2653790.53814246</v>
      </c>
    </row>
    <row r="62" spans="1:3">
      <c r="A62">
        <v>60</v>
      </c>
      <c r="B62">
        <v>5440846.7909263</v>
      </c>
      <c r="C62">
        <v>2653790.53814246</v>
      </c>
    </row>
    <row r="63" spans="1:3">
      <c r="A63">
        <v>61</v>
      </c>
      <c r="B63">
        <v>5382674.99822207</v>
      </c>
      <c r="C63">
        <v>2653790.53814246</v>
      </c>
    </row>
    <row r="64" spans="1:3">
      <c r="A64">
        <v>62</v>
      </c>
      <c r="B64">
        <v>5389843.69460945</v>
      </c>
      <c r="C64">
        <v>2653790.53814246</v>
      </c>
    </row>
    <row r="65" spans="1:3">
      <c r="A65">
        <v>63</v>
      </c>
      <c r="B65">
        <v>5314463.76666755</v>
      </c>
      <c r="C65">
        <v>2653790.53814246</v>
      </c>
    </row>
    <row r="66" spans="1:3">
      <c r="A66">
        <v>64</v>
      </c>
      <c r="B66">
        <v>5232520.37480235</v>
      </c>
      <c r="C66">
        <v>2653790.53814246</v>
      </c>
    </row>
    <row r="67" spans="1:3">
      <c r="A67">
        <v>65</v>
      </c>
      <c r="B67">
        <v>5170853.39388751</v>
      </c>
      <c r="C67">
        <v>2653790.53814246</v>
      </c>
    </row>
    <row r="68" spans="1:3">
      <c r="A68">
        <v>66</v>
      </c>
      <c r="B68">
        <v>5161204.78739156</v>
      </c>
      <c r="C68">
        <v>2653790.53814246</v>
      </c>
    </row>
    <row r="69" spans="1:3">
      <c r="A69">
        <v>67</v>
      </c>
      <c r="B69">
        <v>5090032.49317024</v>
      </c>
      <c r="C69">
        <v>2653790.53814246</v>
      </c>
    </row>
    <row r="70" spans="1:3">
      <c r="A70">
        <v>68</v>
      </c>
      <c r="B70">
        <v>5041554.60126389</v>
      </c>
      <c r="C70">
        <v>2653790.53814246</v>
      </c>
    </row>
    <row r="71" spans="1:3">
      <c r="A71">
        <v>69</v>
      </c>
      <c r="B71">
        <v>5032859.3203925</v>
      </c>
      <c r="C71">
        <v>2653790.53814246</v>
      </c>
    </row>
    <row r="72" spans="1:3">
      <c r="A72">
        <v>70</v>
      </c>
      <c r="B72">
        <v>4976364.08055985</v>
      </c>
      <c r="C72">
        <v>2653790.53814246</v>
      </c>
    </row>
    <row r="73" spans="1:3">
      <c r="A73">
        <v>71</v>
      </c>
      <c r="B73">
        <v>4912325.99136004</v>
      </c>
      <c r="C73">
        <v>2653790.53814246</v>
      </c>
    </row>
    <row r="74" spans="1:3">
      <c r="A74">
        <v>72</v>
      </c>
      <c r="B74">
        <v>4904231.33669802</v>
      </c>
      <c r="C74">
        <v>2653790.53814246</v>
      </c>
    </row>
    <row r="75" spans="1:3">
      <c r="A75">
        <v>73</v>
      </c>
      <c r="B75">
        <v>4868280.2001841</v>
      </c>
      <c r="C75">
        <v>2653790.53814246</v>
      </c>
    </row>
    <row r="76" spans="1:3">
      <c r="A76">
        <v>74</v>
      </c>
      <c r="B76">
        <v>4843247.97653118</v>
      </c>
      <c r="C76">
        <v>2653790.53814246</v>
      </c>
    </row>
    <row r="77" spans="1:3">
      <c r="A77">
        <v>75</v>
      </c>
      <c r="B77">
        <v>4853098.65984157</v>
      </c>
      <c r="C77">
        <v>2653790.53814246</v>
      </c>
    </row>
    <row r="78" spans="1:3">
      <c r="A78">
        <v>76</v>
      </c>
      <c r="B78">
        <v>4813534.42000962</v>
      </c>
      <c r="C78">
        <v>2653790.53814246</v>
      </c>
    </row>
    <row r="79" spans="1:3">
      <c r="A79">
        <v>77</v>
      </c>
      <c r="B79">
        <v>4810756.15574784</v>
      </c>
      <c r="C79">
        <v>2653790.53814246</v>
      </c>
    </row>
    <row r="80" spans="1:3">
      <c r="A80">
        <v>78</v>
      </c>
      <c r="B80">
        <v>4735133.51185382</v>
      </c>
      <c r="C80">
        <v>2653790.53814246</v>
      </c>
    </row>
    <row r="81" spans="1:3">
      <c r="A81">
        <v>79</v>
      </c>
      <c r="B81">
        <v>4674827.11088548</v>
      </c>
      <c r="C81">
        <v>2653790.53814246</v>
      </c>
    </row>
    <row r="82" spans="1:3">
      <c r="A82">
        <v>80</v>
      </c>
      <c r="B82">
        <v>4652447.83095523</v>
      </c>
      <c r="C82">
        <v>2653790.53814246</v>
      </c>
    </row>
    <row r="83" spans="1:3">
      <c r="A83">
        <v>81</v>
      </c>
      <c r="B83">
        <v>4623511.07803505</v>
      </c>
      <c r="C83">
        <v>2653790.53814246</v>
      </c>
    </row>
    <row r="84" spans="1:3">
      <c r="A84">
        <v>82</v>
      </c>
      <c r="B84">
        <v>4568192.14755508</v>
      </c>
      <c r="C84">
        <v>2653790.53814246</v>
      </c>
    </row>
    <row r="85" spans="1:3">
      <c r="A85">
        <v>83</v>
      </c>
      <c r="B85">
        <v>4510704.86724512</v>
      </c>
      <c r="C85">
        <v>2653790.53814246</v>
      </c>
    </row>
    <row r="86" spans="1:3">
      <c r="A86">
        <v>84</v>
      </c>
      <c r="B86">
        <v>4472715.47848996</v>
      </c>
      <c r="C86">
        <v>2653790.53814246</v>
      </c>
    </row>
    <row r="87" spans="1:3">
      <c r="A87">
        <v>85</v>
      </c>
      <c r="B87">
        <v>4466732.02516066</v>
      </c>
      <c r="C87">
        <v>2653790.53814246</v>
      </c>
    </row>
    <row r="88" spans="1:3">
      <c r="A88">
        <v>86</v>
      </c>
      <c r="B88">
        <v>4462167.00031945</v>
      </c>
      <c r="C88">
        <v>2653790.53814246</v>
      </c>
    </row>
    <row r="89" spans="1:3">
      <c r="A89">
        <v>87</v>
      </c>
      <c r="B89">
        <v>4425395.89776959</v>
      </c>
      <c r="C89">
        <v>2653790.53814246</v>
      </c>
    </row>
    <row r="90" spans="1:3">
      <c r="A90">
        <v>88</v>
      </c>
      <c r="B90">
        <v>4396653.19520437</v>
      </c>
      <c r="C90">
        <v>2653790.53814246</v>
      </c>
    </row>
    <row r="91" spans="1:3">
      <c r="A91">
        <v>89</v>
      </c>
      <c r="B91">
        <v>4390029.69582102</v>
      </c>
      <c r="C91">
        <v>2653790.53814246</v>
      </c>
    </row>
    <row r="92" spans="1:3">
      <c r="A92">
        <v>90</v>
      </c>
      <c r="B92">
        <v>4360786.30351404</v>
      </c>
      <c r="C92">
        <v>2653790.53814246</v>
      </c>
    </row>
    <row r="93" spans="1:3">
      <c r="A93">
        <v>91</v>
      </c>
      <c r="B93">
        <v>4339436.15124281</v>
      </c>
      <c r="C93">
        <v>2653790.53814246</v>
      </c>
    </row>
    <row r="94" spans="1:3">
      <c r="A94">
        <v>92</v>
      </c>
      <c r="B94">
        <v>4335588.09754328</v>
      </c>
      <c r="C94">
        <v>2653790.53814246</v>
      </c>
    </row>
    <row r="95" spans="1:3">
      <c r="A95">
        <v>93</v>
      </c>
      <c r="B95">
        <v>4319450.57281773</v>
      </c>
      <c r="C95">
        <v>2653790.53814246</v>
      </c>
    </row>
    <row r="96" spans="1:3">
      <c r="A96">
        <v>94</v>
      </c>
      <c r="B96">
        <v>4285081.84392027</v>
      </c>
      <c r="C96">
        <v>2653790.53814246</v>
      </c>
    </row>
    <row r="97" spans="1:3">
      <c r="A97">
        <v>95</v>
      </c>
      <c r="B97">
        <v>4260306.54612204</v>
      </c>
      <c r="C97">
        <v>2653790.53814246</v>
      </c>
    </row>
    <row r="98" spans="1:3">
      <c r="A98">
        <v>96</v>
      </c>
      <c r="B98">
        <v>4238987.91684436</v>
      </c>
      <c r="C98">
        <v>2653790.53814246</v>
      </c>
    </row>
    <row r="99" spans="1:3">
      <c r="A99">
        <v>97</v>
      </c>
      <c r="B99">
        <v>4236153.317884</v>
      </c>
      <c r="C99">
        <v>2653790.53814246</v>
      </c>
    </row>
    <row r="100" spans="1:3">
      <c r="A100">
        <v>98</v>
      </c>
      <c r="B100">
        <v>4195018.79314421</v>
      </c>
      <c r="C100">
        <v>2653790.53814246</v>
      </c>
    </row>
    <row r="101" spans="1:3">
      <c r="A101">
        <v>99</v>
      </c>
      <c r="B101">
        <v>4173100.75248706</v>
      </c>
      <c r="C101">
        <v>2653790.53814246</v>
      </c>
    </row>
    <row r="102" spans="1:3">
      <c r="A102">
        <v>100</v>
      </c>
      <c r="B102">
        <v>4151238.63677039</v>
      </c>
      <c r="C102">
        <v>2653790.53814246</v>
      </c>
    </row>
    <row r="103" spans="1:3">
      <c r="A103">
        <v>101</v>
      </c>
      <c r="B103">
        <v>4131375.24651032</v>
      </c>
      <c r="C103">
        <v>2653790.53814246</v>
      </c>
    </row>
    <row r="104" spans="1:3">
      <c r="A104">
        <v>102</v>
      </c>
      <c r="B104">
        <v>4107801.28013847</v>
      </c>
      <c r="C104">
        <v>2653790.53814246</v>
      </c>
    </row>
    <row r="105" spans="1:3">
      <c r="A105">
        <v>103</v>
      </c>
      <c r="B105">
        <v>4081462.25438383</v>
      </c>
      <c r="C105">
        <v>2653790.53814246</v>
      </c>
    </row>
    <row r="106" spans="1:3">
      <c r="A106">
        <v>104</v>
      </c>
      <c r="B106">
        <v>4054746.47218422</v>
      </c>
      <c r="C106">
        <v>2653790.53814246</v>
      </c>
    </row>
    <row r="107" spans="1:3">
      <c r="A107">
        <v>105</v>
      </c>
      <c r="B107">
        <v>4031747.70041036</v>
      </c>
      <c r="C107">
        <v>2653790.53814246</v>
      </c>
    </row>
    <row r="108" spans="1:3">
      <c r="A108">
        <v>106</v>
      </c>
      <c r="B108">
        <v>4026269.95954715</v>
      </c>
      <c r="C108">
        <v>2653790.53814246</v>
      </c>
    </row>
    <row r="109" spans="1:3">
      <c r="A109">
        <v>107</v>
      </c>
      <c r="B109">
        <v>4022633.86434753</v>
      </c>
      <c r="C109">
        <v>2653790.53814246</v>
      </c>
    </row>
    <row r="110" spans="1:3">
      <c r="A110">
        <v>108</v>
      </c>
      <c r="B110">
        <v>4000675.98839543</v>
      </c>
      <c r="C110">
        <v>2653790.53814246</v>
      </c>
    </row>
    <row r="111" spans="1:3">
      <c r="A111">
        <v>109</v>
      </c>
      <c r="B111">
        <v>3971641.01242655</v>
      </c>
      <c r="C111">
        <v>2653790.53814246</v>
      </c>
    </row>
    <row r="112" spans="1:3">
      <c r="A112">
        <v>110</v>
      </c>
      <c r="B112">
        <v>3956140.82522551</v>
      </c>
      <c r="C112">
        <v>2653790.53814246</v>
      </c>
    </row>
    <row r="113" spans="1:3">
      <c r="A113">
        <v>111</v>
      </c>
      <c r="B113">
        <v>3952068.70750459</v>
      </c>
      <c r="C113">
        <v>2653790.53814246</v>
      </c>
    </row>
    <row r="114" spans="1:3">
      <c r="A114">
        <v>112</v>
      </c>
      <c r="B114">
        <v>3954990.4911677</v>
      </c>
      <c r="C114">
        <v>2653790.53814246</v>
      </c>
    </row>
    <row r="115" spans="1:3">
      <c r="A115">
        <v>113</v>
      </c>
      <c r="B115">
        <v>3934703.79386841</v>
      </c>
      <c r="C115">
        <v>2653790.53814246</v>
      </c>
    </row>
    <row r="116" spans="1:3">
      <c r="A116">
        <v>114</v>
      </c>
      <c r="B116">
        <v>3914693.25985578</v>
      </c>
      <c r="C116">
        <v>2653790.53814246</v>
      </c>
    </row>
    <row r="117" spans="1:3">
      <c r="A117">
        <v>115</v>
      </c>
      <c r="B117">
        <v>3899650.66351852</v>
      </c>
      <c r="C117">
        <v>2653790.53814246</v>
      </c>
    </row>
    <row r="118" spans="1:3">
      <c r="A118">
        <v>116</v>
      </c>
      <c r="B118">
        <v>3897348.48382406</v>
      </c>
      <c r="C118">
        <v>2653790.53814246</v>
      </c>
    </row>
    <row r="119" spans="1:3">
      <c r="A119">
        <v>117</v>
      </c>
      <c r="B119">
        <v>3896058.28882704</v>
      </c>
      <c r="C119">
        <v>2653790.53814246</v>
      </c>
    </row>
    <row r="120" spans="1:3">
      <c r="A120">
        <v>118</v>
      </c>
      <c r="B120">
        <v>3870879.70560066</v>
      </c>
      <c r="C120">
        <v>2653790.53814246</v>
      </c>
    </row>
    <row r="121" spans="1:3">
      <c r="A121">
        <v>119</v>
      </c>
      <c r="B121">
        <v>3852645.73731588</v>
      </c>
      <c r="C121">
        <v>2653790.53814246</v>
      </c>
    </row>
    <row r="122" spans="1:3">
      <c r="A122">
        <v>120</v>
      </c>
      <c r="B122">
        <v>3842501.26188406</v>
      </c>
      <c r="C122">
        <v>2653790.53814246</v>
      </c>
    </row>
    <row r="123" spans="1:3">
      <c r="A123">
        <v>121</v>
      </c>
      <c r="B123">
        <v>3831222.41847853</v>
      </c>
      <c r="C123">
        <v>2653790.53814246</v>
      </c>
    </row>
    <row r="124" spans="1:3">
      <c r="A124">
        <v>122</v>
      </c>
      <c r="B124">
        <v>3809603.83675958</v>
      </c>
      <c r="C124">
        <v>2653790.53814246</v>
      </c>
    </row>
    <row r="125" spans="1:3">
      <c r="A125">
        <v>123</v>
      </c>
      <c r="B125">
        <v>3787028.11195546</v>
      </c>
      <c r="C125">
        <v>2653790.53814246</v>
      </c>
    </row>
    <row r="126" spans="1:3">
      <c r="A126">
        <v>124</v>
      </c>
      <c r="B126">
        <v>3775317.72311402</v>
      </c>
      <c r="C126">
        <v>2653790.53814246</v>
      </c>
    </row>
    <row r="127" spans="1:3">
      <c r="A127">
        <v>125</v>
      </c>
      <c r="B127">
        <v>3769354.16396638</v>
      </c>
      <c r="C127">
        <v>2653790.53814246</v>
      </c>
    </row>
    <row r="128" spans="1:3">
      <c r="A128">
        <v>126</v>
      </c>
      <c r="B128">
        <v>3757394.93198517</v>
      </c>
      <c r="C128">
        <v>2653790.53814246</v>
      </c>
    </row>
    <row r="129" spans="1:3">
      <c r="A129">
        <v>127</v>
      </c>
      <c r="B129">
        <v>3760303.01705271</v>
      </c>
      <c r="C129">
        <v>2653790.53814246</v>
      </c>
    </row>
    <row r="130" spans="1:3">
      <c r="A130">
        <v>128</v>
      </c>
      <c r="B130">
        <v>3737741.7152152</v>
      </c>
      <c r="C130">
        <v>2653790.53814246</v>
      </c>
    </row>
    <row r="131" spans="1:3">
      <c r="A131">
        <v>129</v>
      </c>
      <c r="B131">
        <v>3722125.25625578</v>
      </c>
      <c r="C131">
        <v>2653790.53814246</v>
      </c>
    </row>
    <row r="132" spans="1:3">
      <c r="A132">
        <v>130</v>
      </c>
      <c r="B132">
        <v>3710671.46909666</v>
      </c>
      <c r="C132">
        <v>2653790.53814246</v>
      </c>
    </row>
    <row r="133" spans="1:3">
      <c r="A133">
        <v>131</v>
      </c>
      <c r="B133">
        <v>3701175.31069378</v>
      </c>
      <c r="C133">
        <v>2653790.53814246</v>
      </c>
    </row>
    <row r="134" spans="1:3">
      <c r="A134">
        <v>132</v>
      </c>
      <c r="B134">
        <v>3700063.26997506</v>
      </c>
      <c r="C134">
        <v>2653790.53814246</v>
      </c>
    </row>
    <row r="135" spans="1:3">
      <c r="A135">
        <v>133</v>
      </c>
      <c r="B135">
        <v>3689418.77610306</v>
      </c>
      <c r="C135">
        <v>2653790.53814246</v>
      </c>
    </row>
    <row r="136" spans="1:3">
      <c r="A136">
        <v>134</v>
      </c>
      <c r="B136">
        <v>3672390.489739</v>
      </c>
      <c r="C136">
        <v>2653790.53814246</v>
      </c>
    </row>
    <row r="137" spans="1:3">
      <c r="A137">
        <v>135</v>
      </c>
      <c r="B137">
        <v>3659245.46574216</v>
      </c>
      <c r="C137">
        <v>2653790.53814246</v>
      </c>
    </row>
    <row r="138" spans="1:3">
      <c r="A138">
        <v>136</v>
      </c>
      <c r="B138">
        <v>3650138.83657201</v>
      </c>
      <c r="C138">
        <v>2653790.53814246</v>
      </c>
    </row>
    <row r="139" spans="1:3">
      <c r="A139">
        <v>137</v>
      </c>
      <c r="B139">
        <v>3647417.27039253</v>
      </c>
      <c r="C139">
        <v>2653790.53814246</v>
      </c>
    </row>
    <row r="140" spans="1:3">
      <c r="A140">
        <v>138</v>
      </c>
      <c r="B140">
        <v>3631206.37372447</v>
      </c>
      <c r="C140">
        <v>2653790.53814246</v>
      </c>
    </row>
    <row r="141" spans="1:3">
      <c r="A141">
        <v>139</v>
      </c>
      <c r="B141">
        <v>3620692.17596136</v>
      </c>
      <c r="C141">
        <v>2653790.53814246</v>
      </c>
    </row>
    <row r="142" spans="1:3">
      <c r="A142">
        <v>140</v>
      </c>
      <c r="B142">
        <v>3611051.17950976</v>
      </c>
      <c r="C142">
        <v>2653790.53814246</v>
      </c>
    </row>
    <row r="143" spans="1:3">
      <c r="A143">
        <v>141</v>
      </c>
      <c r="B143">
        <v>3599866.52742546</v>
      </c>
      <c r="C143">
        <v>2653790.53814246</v>
      </c>
    </row>
    <row r="144" spans="1:3">
      <c r="A144">
        <v>142</v>
      </c>
      <c r="B144">
        <v>3584275.44850165</v>
      </c>
      <c r="C144">
        <v>2653790.53814246</v>
      </c>
    </row>
    <row r="145" spans="1:3">
      <c r="A145">
        <v>143</v>
      </c>
      <c r="B145">
        <v>3573338.54395778</v>
      </c>
      <c r="C145">
        <v>2653790.53814246</v>
      </c>
    </row>
    <row r="146" spans="1:3">
      <c r="A146">
        <v>144</v>
      </c>
      <c r="B146">
        <v>3561685.94678902</v>
      </c>
      <c r="C146">
        <v>2653790.53814246</v>
      </c>
    </row>
    <row r="147" spans="1:3">
      <c r="A147">
        <v>145</v>
      </c>
      <c r="B147">
        <v>3557764.11250104</v>
      </c>
      <c r="C147">
        <v>2653790.53814246</v>
      </c>
    </row>
    <row r="148" spans="1:3">
      <c r="A148">
        <v>146</v>
      </c>
      <c r="B148">
        <v>3547028.9817388</v>
      </c>
      <c r="C148">
        <v>2653790.53814246</v>
      </c>
    </row>
    <row r="149" spans="1:3">
      <c r="A149">
        <v>147</v>
      </c>
      <c r="B149">
        <v>3535981.41199616</v>
      </c>
      <c r="C149">
        <v>2653790.53814246</v>
      </c>
    </row>
    <row r="150" spans="1:3">
      <c r="A150">
        <v>148</v>
      </c>
      <c r="B150">
        <v>3521901.3026769</v>
      </c>
      <c r="C150">
        <v>2653790.53814246</v>
      </c>
    </row>
    <row r="151" spans="1:3">
      <c r="A151">
        <v>149</v>
      </c>
      <c r="B151">
        <v>3515349.3939009</v>
      </c>
      <c r="C151">
        <v>2653790.53814246</v>
      </c>
    </row>
    <row r="152" spans="1:3">
      <c r="A152">
        <v>150</v>
      </c>
      <c r="B152">
        <v>3511717.86694394</v>
      </c>
      <c r="C152">
        <v>2653790.53814246</v>
      </c>
    </row>
    <row r="153" spans="1:3">
      <c r="A153">
        <v>151</v>
      </c>
      <c r="B153">
        <v>3512753.23222897</v>
      </c>
      <c r="C153">
        <v>2653790.53814246</v>
      </c>
    </row>
    <row r="154" spans="1:3">
      <c r="A154">
        <v>152</v>
      </c>
      <c r="B154">
        <v>3501623.5746248</v>
      </c>
      <c r="C154">
        <v>2653790.53814246</v>
      </c>
    </row>
    <row r="155" spans="1:3">
      <c r="A155">
        <v>153</v>
      </c>
      <c r="B155">
        <v>3490140.49078839</v>
      </c>
      <c r="C155">
        <v>2653790.53814246</v>
      </c>
    </row>
    <row r="156" spans="1:3">
      <c r="A156">
        <v>154</v>
      </c>
      <c r="B156">
        <v>3481556.80474856</v>
      </c>
      <c r="C156">
        <v>2653790.53814246</v>
      </c>
    </row>
    <row r="157" spans="1:3">
      <c r="A157">
        <v>155</v>
      </c>
      <c r="B157">
        <v>3479650.15273382</v>
      </c>
      <c r="C157">
        <v>2653790.53814246</v>
      </c>
    </row>
    <row r="158" spans="1:3">
      <c r="A158">
        <v>156</v>
      </c>
      <c r="B158">
        <v>3477849.13388463</v>
      </c>
      <c r="C158">
        <v>2653790.53814246</v>
      </c>
    </row>
    <row r="159" spans="1:3">
      <c r="A159">
        <v>157</v>
      </c>
      <c r="B159">
        <v>3465162.88927413</v>
      </c>
      <c r="C159">
        <v>2653790.53814246</v>
      </c>
    </row>
    <row r="160" spans="1:3">
      <c r="A160">
        <v>158</v>
      </c>
      <c r="B160">
        <v>3459607.74419707</v>
      </c>
      <c r="C160">
        <v>2653790.53814246</v>
      </c>
    </row>
    <row r="161" spans="1:3">
      <c r="A161">
        <v>159</v>
      </c>
      <c r="B161">
        <v>3453969.74937416</v>
      </c>
      <c r="C161">
        <v>2653790.53814246</v>
      </c>
    </row>
    <row r="162" spans="1:3">
      <c r="A162">
        <v>160</v>
      </c>
      <c r="B162">
        <v>3443285.04745092</v>
      </c>
      <c r="C162">
        <v>2653790.53814246</v>
      </c>
    </row>
    <row r="163" spans="1:3">
      <c r="A163">
        <v>161</v>
      </c>
      <c r="B163">
        <v>3430818.64607948</v>
      </c>
      <c r="C163">
        <v>2653790.53814246</v>
      </c>
    </row>
    <row r="164" spans="1:3">
      <c r="A164">
        <v>162</v>
      </c>
      <c r="B164">
        <v>3423494.04049509</v>
      </c>
      <c r="C164">
        <v>2653790.53814246</v>
      </c>
    </row>
    <row r="165" spans="1:3">
      <c r="A165">
        <v>163</v>
      </c>
      <c r="B165">
        <v>3418742.99637725</v>
      </c>
      <c r="C165">
        <v>2653790.53814246</v>
      </c>
    </row>
    <row r="166" spans="1:3">
      <c r="A166">
        <v>164</v>
      </c>
      <c r="B166">
        <v>3412052.10545284</v>
      </c>
      <c r="C166">
        <v>2653790.53814246</v>
      </c>
    </row>
    <row r="167" spans="1:3">
      <c r="A167">
        <v>165</v>
      </c>
      <c r="B167">
        <v>3406418.74288022</v>
      </c>
      <c r="C167">
        <v>2653790.53814246</v>
      </c>
    </row>
    <row r="168" spans="1:3">
      <c r="A168">
        <v>166</v>
      </c>
      <c r="B168">
        <v>3395600.75356856</v>
      </c>
      <c r="C168">
        <v>2653790.53814246</v>
      </c>
    </row>
    <row r="169" spans="1:3">
      <c r="A169">
        <v>167</v>
      </c>
      <c r="B169">
        <v>3386008.68098522</v>
      </c>
      <c r="C169">
        <v>2653790.53814246</v>
      </c>
    </row>
    <row r="170" spans="1:3">
      <c r="A170">
        <v>168</v>
      </c>
      <c r="B170">
        <v>3379482.80238439</v>
      </c>
      <c r="C170">
        <v>2653790.53814246</v>
      </c>
    </row>
    <row r="171" spans="1:3">
      <c r="A171">
        <v>169</v>
      </c>
      <c r="B171">
        <v>3374141.48295479</v>
      </c>
      <c r="C171">
        <v>2653790.53814246</v>
      </c>
    </row>
    <row r="172" spans="1:3">
      <c r="A172">
        <v>170</v>
      </c>
      <c r="B172">
        <v>3373699.64440913</v>
      </c>
      <c r="C172">
        <v>2653790.53814246</v>
      </c>
    </row>
    <row r="173" spans="1:3">
      <c r="A173">
        <v>171</v>
      </c>
      <c r="B173">
        <v>3367052.42457152</v>
      </c>
      <c r="C173">
        <v>2653790.53814246</v>
      </c>
    </row>
    <row r="174" spans="1:3">
      <c r="A174">
        <v>172</v>
      </c>
      <c r="B174">
        <v>3357569.17629643</v>
      </c>
      <c r="C174">
        <v>2653790.53814246</v>
      </c>
    </row>
    <row r="175" spans="1:3">
      <c r="A175">
        <v>173</v>
      </c>
      <c r="B175">
        <v>3350330.24306567</v>
      </c>
      <c r="C175">
        <v>2653790.53814246</v>
      </c>
    </row>
    <row r="176" spans="1:3">
      <c r="A176">
        <v>174</v>
      </c>
      <c r="B176">
        <v>3345810.08358591</v>
      </c>
      <c r="C176">
        <v>2653790.53814246</v>
      </c>
    </row>
    <row r="177" spans="1:3">
      <c r="A177">
        <v>175</v>
      </c>
      <c r="B177">
        <v>3344766.49955879</v>
      </c>
      <c r="C177">
        <v>2653790.53814246</v>
      </c>
    </row>
    <row r="178" spans="1:3">
      <c r="A178">
        <v>176</v>
      </c>
      <c r="B178">
        <v>3335535.91180693</v>
      </c>
      <c r="C178">
        <v>2653790.53814246</v>
      </c>
    </row>
    <row r="179" spans="1:3">
      <c r="A179">
        <v>177</v>
      </c>
      <c r="B179">
        <v>3330060.02878515</v>
      </c>
      <c r="C179">
        <v>2653790.53814246</v>
      </c>
    </row>
    <row r="180" spans="1:3">
      <c r="A180">
        <v>178</v>
      </c>
      <c r="B180">
        <v>3324362.70153893</v>
      </c>
      <c r="C180">
        <v>2653790.53814246</v>
      </c>
    </row>
    <row r="181" spans="1:3">
      <c r="A181">
        <v>179</v>
      </c>
      <c r="B181">
        <v>3319194.17170723</v>
      </c>
      <c r="C181">
        <v>2653790.53814246</v>
      </c>
    </row>
    <row r="182" spans="1:3">
      <c r="A182">
        <v>180</v>
      </c>
      <c r="B182">
        <v>3312863.60524415</v>
      </c>
      <c r="C182">
        <v>2653790.53814246</v>
      </c>
    </row>
    <row r="183" spans="1:3">
      <c r="A183">
        <v>181</v>
      </c>
      <c r="B183">
        <v>3303666.17959489</v>
      </c>
      <c r="C183">
        <v>2653790.53814246</v>
      </c>
    </row>
    <row r="184" spans="1:3">
      <c r="A184">
        <v>182</v>
      </c>
      <c r="B184">
        <v>3296986.73749395</v>
      </c>
      <c r="C184">
        <v>2653790.53814246</v>
      </c>
    </row>
    <row r="185" spans="1:3">
      <c r="A185">
        <v>183</v>
      </c>
      <c r="B185">
        <v>3294027.97193378</v>
      </c>
      <c r="C185">
        <v>2653790.53814246</v>
      </c>
    </row>
    <row r="186" spans="1:3">
      <c r="A186">
        <v>184</v>
      </c>
      <c r="B186">
        <v>3287857.05130276</v>
      </c>
      <c r="C186">
        <v>2653790.53814246</v>
      </c>
    </row>
    <row r="187" spans="1:3">
      <c r="A187">
        <v>185</v>
      </c>
      <c r="B187">
        <v>3280726.26698372</v>
      </c>
      <c r="C187">
        <v>2653790.53814246</v>
      </c>
    </row>
    <row r="188" spans="1:3">
      <c r="A188">
        <v>186</v>
      </c>
      <c r="B188">
        <v>3272140.13728322</v>
      </c>
      <c r="C188">
        <v>2653790.53814246</v>
      </c>
    </row>
    <row r="189" spans="1:3">
      <c r="A189">
        <v>187</v>
      </c>
      <c r="B189">
        <v>3267220.52455562</v>
      </c>
      <c r="C189">
        <v>2653790.53814246</v>
      </c>
    </row>
    <row r="190" spans="1:3">
      <c r="A190">
        <v>188</v>
      </c>
      <c r="B190">
        <v>3264345.94348667</v>
      </c>
      <c r="C190">
        <v>2653790.53814246</v>
      </c>
    </row>
    <row r="191" spans="1:3">
      <c r="A191">
        <v>189</v>
      </c>
      <c r="B191">
        <v>3261558.13736314</v>
      </c>
      <c r="C191">
        <v>2653790.53814246</v>
      </c>
    </row>
    <row r="192" spans="1:3">
      <c r="A192">
        <v>190</v>
      </c>
      <c r="B192">
        <v>3261109.48177264</v>
      </c>
      <c r="C192">
        <v>2653790.53814246</v>
      </c>
    </row>
    <row r="193" spans="1:3">
      <c r="A193">
        <v>191</v>
      </c>
      <c r="B193">
        <v>3253055.19906473</v>
      </c>
      <c r="C193">
        <v>2653790.53814246</v>
      </c>
    </row>
    <row r="194" spans="1:3">
      <c r="A194">
        <v>192</v>
      </c>
      <c r="B194">
        <v>3247509.22232674</v>
      </c>
      <c r="C194">
        <v>2653790.53814246</v>
      </c>
    </row>
    <row r="195" spans="1:3">
      <c r="A195">
        <v>193</v>
      </c>
      <c r="B195">
        <v>3245783.40081607</v>
      </c>
      <c r="C195">
        <v>2653790.53814246</v>
      </c>
    </row>
    <row r="196" spans="1:3">
      <c r="A196">
        <v>194</v>
      </c>
      <c r="B196">
        <v>3245064.23899663</v>
      </c>
      <c r="C196">
        <v>2653790.53814246</v>
      </c>
    </row>
    <row r="197" spans="1:3">
      <c r="A197">
        <v>195</v>
      </c>
      <c r="B197">
        <v>3237313.19035042</v>
      </c>
      <c r="C197">
        <v>2653790.53814246</v>
      </c>
    </row>
    <row r="198" spans="1:3">
      <c r="A198">
        <v>196</v>
      </c>
      <c r="B198">
        <v>3232168.69010421</v>
      </c>
      <c r="C198">
        <v>2653790.53814246</v>
      </c>
    </row>
    <row r="199" spans="1:3">
      <c r="A199">
        <v>197</v>
      </c>
      <c r="B199">
        <v>3228118.29362531</v>
      </c>
      <c r="C199">
        <v>2653790.53814246</v>
      </c>
    </row>
    <row r="200" spans="1:3">
      <c r="A200">
        <v>198</v>
      </c>
      <c r="B200">
        <v>3224327.35385646</v>
      </c>
      <c r="C200">
        <v>2653790.53814246</v>
      </c>
    </row>
    <row r="201" spans="1:3">
      <c r="A201">
        <v>199</v>
      </c>
      <c r="B201">
        <v>3218099.45425437</v>
      </c>
      <c r="C201">
        <v>2653790.53814246</v>
      </c>
    </row>
    <row r="202" spans="1:3">
      <c r="A202">
        <v>200</v>
      </c>
      <c r="B202">
        <v>3210558.091042</v>
      </c>
      <c r="C202">
        <v>2653790.53814246</v>
      </c>
    </row>
    <row r="203" spans="1:3">
      <c r="A203">
        <v>201</v>
      </c>
      <c r="B203">
        <v>3206786.27225351</v>
      </c>
      <c r="C203">
        <v>2653790.53814246</v>
      </c>
    </row>
    <row r="204" spans="1:3">
      <c r="A204">
        <v>202</v>
      </c>
      <c r="B204">
        <v>3203115.60135907</v>
      </c>
      <c r="C204">
        <v>2653790.53814246</v>
      </c>
    </row>
    <row r="205" spans="1:3">
      <c r="A205">
        <v>203</v>
      </c>
      <c r="B205">
        <v>3199329.57800499</v>
      </c>
      <c r="C205">
        <v>2653790.53814246</v>
      </c>
    </row>
    <row r="206" spans="1:3">
      <c r="A206">
        <v>204</v>
      </c>
      <c r="B206">
        <v>3192903.07790017</v>
      </c>
      <c r="C206">
        <v>2653790.53814246</v>
      </c>
    </row>
    <row r="207" spans="1:3">
      <c r="A207">
        <v>205</v>
      </c>
      <c r="B207">
        <v>3186399.39369773</v>
      </c>
      <c r="C207">
        <v>2653790.53814246</v>
      </c>
    </row>
    <row r="208" spans="1:3">
      <c r="A208">
        <v>206</v>
      </c>
      <c r="B208">
        <v>3182192.52490772</v>
      </c>
      <c r="C208">
        <v>2653790.53814246</v>
      </c>
    </row>
    <row r="209" spans="1:3">
      <c r="A209">
        <v>207</v>
      </c>
      <c r="B209">
        <v>3179143.68841624</v>
      </c>
      <c r="C209">
        <v>2653790.53814246</v>
      </c>
    </row>
    <row r="210" spans="1:3">
      <c r="A210">
        <v>208</v>
      </c>
      <c r="B210">
        <v>3178983.45848172</v>
      </c>
      <c r="C210">
        <v>2653790.53814246</v>
      </c>
    </row>
    <row r="211" spans="1:3">
      <c r="A211">
        <v>209</v>
      </c>
      <c r="B211">
        <v>3176755.76581197</v>
      </c>
      <c r="C211">
        <v>2653790.53814246</v>
      </c>
    </row>
    <row r="212" spans="1:3">
      <c r="A212">
        <v>210</v>
      </c>
      <c r="B212">
        <v>3176717.46134604</v>
      </c>
      <c r="C212">
        <v>2653790.53814246</v>
      </c>
    </row>
    <row r="213" spans="1:3">
      <c r="A213">
        <v>211</v>
      </c>
      <c r="B213">
        <v>3169864.67890111</v>
      </c>
      <c r="C213">
        <v>2653790.53814246</v>
      </c>
    </row>
    <row r="214" spans="1:3">
      <c r="A214">
        <v>212</v>
      </c>
      <c r="B214">
        <v>3164707.61335556</v>
      </c>
      <c r="C214">
        <v>2653790.53814246</v>
      </c>
    </row>
    <row r="215" spans="1:3">
      <c r="A215">
        <v>213</v>
      </c>
      <c r="B215">
        <v>3162133.13276691</v>
      </c>
      <c r="C215">
        <v>2653790.53814246</v>
      </c>
    </row>
    <row r="216" spans="1:3">
      <c r="A216">
        <v>214</v>
      </c>
      <c r="B216">
        <v>3162188.39836416</v>
      </c>
      <c r="C216">
        <v>2653790.53814246</v>
      </c>
    </row>
    <row r="217" spans="1:3">
      <c r="A217">
        <v>215</v>
      </c>
      <c r="B217">
        <v>3156048.76203562</v>
      </c>
      <c r="C217">
        <v>2653790.53814246</v>
      </c>
    </row>
    <row r="218" spans="1:3">
      <c r="A218">
        <v>216</v>
      </c>
      <c r="B218">
        <v>3152232.2574974</v>
      </c>
      <c r="C218">
        <v>2653790.53814246</v>
      </c>
    </row>
    <row r="219" spans="1:3">
      <c r="A219">
        <v>217</v>
      </c>
      <c r="B219">
        <v>3148775.90402865</v>
      </c>
      <c r="C219">
        <v>2653790.53814246</v>
      </c>
    </row>
    <row r="220" spans="1:3">
      <c r="A220">
        <v>218</v>
      </c>
      <c r="B220">
        <v>3144029.06688135</v>
      </c>
      <c r="C220">
        <v>2653790.53814246</v>
      </c>
    </row>
    <row r="221" spans="1:3">
      <c r="A221">
        <v>219</v>
      </c>
      <c r="B221">
        <v>3137765.58343153</v>
      </c>
      <c r="C221">
        <v>2653790.53814246</v>
      </c>
    </row>
    <row r="222" spans="1:3">
      <c r="A222">
        <v>220</v>
      </c>
      <c r="B222">
        <v>3135169.30225087</v>
      </c>
      <c r="C222">
        <v>2653790.53814246</v>
      </c>
    </row>
    <row r="223" spans="1:3">
      <c r="A223">
        <v>221</v>
      </c>
      <c r="B223">
        <v>3131253.7342746</v>
      </c>
      <c r="C223">
        <v>2653790.53814246</v>
      </c>
    </row>
    <row r="224" spans="1:3">
      <c r="A224">
        <v>222</v>
      </c>
      <c r="B224">
        <v>3128761.59658593</v>
      </c>
      <c r="C224">
        <v>2653790.53814246</v>
      </c>
    </row>
    <row r="225" spans="1:3">
      <c r="A225">
        <v>223</v>
      </c>
      <c r="B225">
        <v>3125218.07546603</v>
      </c>
      <c r="C225">
        <v>2653790.53814246</v>
      </c>
    </row>
    <row r="226" spans="1:3">
      <c r="A226">
        <v>224</v>
      </c>
      <c r="B226">
        <v>3120306.02800283</v>
      </c>
      <c r="C226">
        <v>2653790.53814246</v>
      </c>
    </row>
    <row r="227" spans="1:3">
      <c r="A227">
        <v>225</v>
      </c>
      <c r="B227">
        <v>3114836.21363965</v>
      </c>
      <c r="C227">
        <v>2653790.53814246</v>
      </c>
    </row>
    <row r="228" spans="1:3">
      <c r="A228">
        <v>226</v>
      </c>
      <c r="B228">
        <v>3111453.07367759</v>
      </c>
      <c r="C228">
        <v>2653790.53814246</v>
      </c>
    </row>
    <row r="229" spans="1:3">
      <c r="A229">
        <v>227</v>
      </c>
      <c r="B229">
        <v>3109312.15219437</v>
      </c>
      <c r="C229">
        <v>2653790.53814246</v>
      </c>
    </row>
    <row r="230" spans="1:3">
      <c r="A230">
        <v>228</v>
      </c>
      <c r="B230">
        <v>3109446.51367754</v>
      </c>
      <c r="C230">
        <v>2653790.53814246</v>
      </c>
    </row>
    <row r="231" spans="1:3">
      <c r="A231">
        <v>229</v>
      </c>
      <c r="B231">
        <v>3107444.75430436</v>
      </c>
      <c r="C231">
        <v>2653790.53814246</v>
      </c>
    </row>
    <row r="232" spans="1:3">
      <c r="A232">
        <v>230</v>
      </c>
      <c r="B232">
        <v>3107532.27387339</v>
      </c>
      <c r="C232">
        <v>2653790.53814246</v>
      </c>
    </row>
    <row r="233" spans="1:3">
      <c r="A233">
        <v>231</v>
      </c>
      <c r="B233">
        <v>3101809.24111608</v>
      </c>
      <c r="C233">
        <v>2653790.53814246</v>
      </c>
    </row>
    <row r="234" spans="1:3">
      <c r="A234">
        <v>232</v>
      </c>
      <c r="B234">
        <v>3098306.00308033</v>
      </c>
      <c r="C234">
        <v>2653790.53814246</v>
      </c>
    </row>
    <row r="235" spans="1:3">
      <c r="A235">
        <v>233</v>
      </c>
      <c r="B235">
        <v>3095319.39566429</v>
      </c>
      <c r="C235">
        <v>2653790.53814246</v>
      </c>
    </row>
    <row r="236" spans="1:3">
      <c r="A236">
        <v>234</v>
      </c>
      <c r="B236">
        <v>3090786.27643862</v>
      </c>
      <c r="C236">
        <v>2653790.53814246</v>
      </c>
    </row>
    <row r="237" spans="1:3">
      <c r="A237">
        <v>235</v>
      </c>
      <c r="B237">
        <v>3087727.85914002</v>
      </c>
      <c r="C237">
        <v>2653790.53814246</v>
      </c>
    </row>
    <row r="238" spans="1:3">
      <c r="A238">
        <v>236</v>
      </c>
      <c r="B238">
        <v>3085032.04578647</v>
      </c>
      <c r="C238">
        <v>2653790.53814246</v>
      </c>
    </row>
    <row r="239" spans="1:3">
      <c r="A239">
        <v>237</v>
      </c>
      <c r="B239">
        <v>3081432.08816704</v>
      </c>
      <c r="C239">
        <v>2653790.53814246</v>
      </c>
    </row>
    <row r="240" spans="1:3">
      <c r="A240">
        <v>238</v>
      </c>
      <c r="B240">
        <v>3076171.94090687</v>
      </c>
      <c r="C240">
        <v>2653790.53814246</v>
      </c>
    </row>
    <row r="241" spans="1:3">
      <c r="A241">
        <v>239</v>
      </c>
      <c r="B241">
        <v>3073660.93685399</v>
      </c>
      <c r="C241">
        <v>2653790.53814246</v>
      </c>
    </row>
    <row r="242" spans="1:3">
      <c r="A242">
        <v>240</v>
      </c>
      <c r="B242">
        <v>3071487.79514718</v>
      </c>
      <c r="C242">
        <v>2653790.53814246</v>
      </c>
    </row>
    <row r="243" spans="1:3">
      <c r="A243">
        <v>241</v>
      </c>
      <c r="B243">
        <v>3067999.08226706</v>
      </c>
      <c r="C243">
        <v>2653790.53814246</v>
      </c>
    </row>
    <row r="244" spans="1:3">
      <c r="A244">
        <v>242</v>
      </c>
      <c r="B244">
        <v>3066149.3607792</v>
      </c>
      <c r="C244">
        <v>2653790.53814246</v>
      </c>
    </row>
    <row r="245" spans="1:3">
      <c r="A245">
        <v>243</v>
      </c>
      <c r="B245">
        <v>3063224.81471786</v>
      </c>
      <c r="C245">
        <v>2653790.53814246</v>
      </c>
    </row>
    <row r="246" spans="1:3">
      <c r="A246">
        <v>244</v>
      </c>
      <c r="B246">
        <v>3059468.05958235</v>
      </c>
      <c r="C246">
        <v>2653790.53814246</v>
      </c>
    </row>
    <row r="247" spans="1:3">
      <c r="A247">
        <v>245</v>
      </c>
      <c r="B247">
        <v>3055029.8213795</v>
      </c>
      <c r="C247">
        <v>2653790.53814246</v>
      </c>
    </row>
    <row r="248" spans="1:3">
      <c r="A248">
        <v>246</v>
      </c>
      <c r="B248">
        <v>3052436.95872666</v>
      </c>
      <c r="C248">
        <v>2653790.53814246</v>
      </c>
    </row>
    <row r="249" spans="1:3">
      <c r="A249">
        <v>247</v>
      </c>
      <c r="B249">
        <v>3051036.32234592</v>
      </c>
      <c r="C249">
        <v>2653790.53814246</v>
      </c>
    </row>
    <row r="250" spans="1:3">
      <c r="A250">
        <v>248</v>
      </c>
      <c r="B250">
        <v>3050839.60936071</v>
      </c>
      <c r="C250">
        <v>2653790.53814246</v>
      </c>
    </row>
    <row r="251" spans="1:3">
      <c r="A251">
        <v>249</v>
      </c>
      <c r="B251">
        <v>3048577.58638476</v>
      </c>
      <c r="C251">
        <v>2653790.53814246</v>
      </c>
    </row>
    <row r="252" spans="1:3">
      <c r="A252">
        <v>250</v>
      </c>
      <c r="B252">
        <v>3044485.48882571</v>
      </c>
      <c r="C252">
        <v>2653790.53814246</v>
      </c>
    </row>
    <row r="253" spans="1:3">
      <c r="A253">
        <v>251</v>
      </c>
      <c r="B253">
        <v>3041848.20099801</v>
      </c>
      <c r="C253">
        <v>2653790.53814246</v>
      </c>
    </row>
    <row r="254" spans="1:3">
      <c r="A254">
        <v>252</v>
      </c>
      <c r="B254">
        <v>3039844.57395348</v>
      </c>
      <c r="C254">
        <v>2653790.53814246</v>
      </c>
    </row>
    <row r="255" spans="1:3">
      <c r="A255">
        <v>253</v>
      </c>
      <c r="B255">
        <v>3035785.00423055</v>
      </c>
      <c r="C255">
        <v>2653790.53814246</v>
      </c>
    </row>
    <row r="256" spans="1:3">
      <c r="A256">
        <v>254</v>
      </c>
      <c r="B256">
        <v>3033788.50990714</v>
      </c>
      <c r="C256">
        <v>2653790.53814246</v>
      </c>
    </row>
    <row r="257" spans="1:3">
      <c r="A257">
        <v>255</v>
      </c>
      <c r="B257">
        <v>3032002.05098124</v>
      </c>
      <c r="C257">
        <v>2653790.53814246</v>
      </c>
    </row>
    <row r="258" spans="1:3">
      <c r="A258">
        <v>256</v>
      </c>
      <c r="B258">
        <v>3028667.79373329</v>
      </c>
      <c r="C258">
        <v>2653790.53814246</v>
      </c>
    </row>
    <row r="259" spans="1:3">
      <c r="A259">
        <v>257</v>
      </c>
      <c r="B259">
        <v>3024572.52743863</v>
      </c>
      <c r="C259">
        <v>2653790.53814246</v>
      </c>
    </row>
    <row r="260" spans="1:3">
      <c r="A260">
        <v>258</v>
      </c>
      <c r="B260">
        <v>3022068.41018462</v>
      </c>
      <c r="C260">
        <v>2653790.53814246</v>
      </c>
    </row>
    <row r="261" spans="1:3">
      <c r="A261">
        <v>259</v>
      </c>
      <c r="B261">
        <v>3021118.71504041</v>
      </c>
      <c r="C261">
        <v>2653790.53814246</v>
      </c>
    </row>
    <row r="262" spans="1:3">
      <c r="A262">
        <v>260</v>
      </c>
      <c r="B262">
        <v>3020710.23810817</v>
      </c>
      <c r="C262">
        <v>2653790.53814246</v>
      </c>
    </row>
    <row r="263" spans="1:3">
      <c r="A263">
        <v>261</v>
      </c>
      <c r="B263">
        <v>3018475.51198948</v>
      </c>
      <c r="C263">
        <v>2653790.53814246</v>
      </c>
    </row>
    <row r="264" spans="1:3">
      <c r="A264">
        <v>262</v>
      </c>
      <c r="B264">
        <v>3016269.62954171</v>
      </c>
      <c r="C264">
        <v>2653790.53814246</v>
      </c>
    </row>
    <row r="265" spans="1:3">
      <c r="A265">
        <v>263</v>
      </c>
      <c r="B265">
        <v>3014663.41220664</v>
      </c>
      <c r="C265">
        <v>2653790.53814246</v>
      </c>
    </row>
    <row r="266" spans="1:3">
      <c r="A266">
        <v>264</v>
      </c>
      <c r="B266">
        <v>3011336.12680399</v>
      </c>
      <c r="C266">
        <v>2653790.53814246</v>
      </c>
    </row>
    <row r="267" spans="1:3">
      <c r="A267">
        <v>265</v>
      </c>
      <c r="B267">
        <v>3008731.70248481</v>
      </c>
      <c r="C267">
        <v>2653790.53814246</v>
      </c>
    </row>
    <row r="268" spans="1:3">
      <c r="A268">
        <v>266</v>
      </c>
      <c r="B268">
        <v>3006966.82129974</v>
      </c>
      <c r="C268">
        <v>2653790.53814246</v>
      </c>
    </row>
    <row r="269" spans="1:3">
      <c r="A269">
        <v>267</v>
      </c>
      <c r="B269">
        <v>3007261.58756973</v>
      </c>
      <c r="C269">
        <v>2653790.53814246</v>
      </c>
    </row>
    <row r="270" spans="1:3">
      <c r="A270">
        <v>268</v>
      </c>
      <c r="B270">
        <v>3005001.33374763</v>
      </c>
      <c r="C270">
        <v>2653790.53814246</v>
      </c>
    </row>
    <row r="271" spans="1:3">
      <c r="A271">
        <v>269</v>
      </c>
      <c r="B271">
        <v>3001850.92548169</v>
      </c>
      <c r="C271">
        <v>2653790.53814246</v>
      </c>
    </row>
    <row r="272" spans="1:3">
      <c r="A272">
        <v>270</v>
      </c>
      <c r="B272">
        <v>2999007.30725954</v>
      </c>
      <c r="C272">
        <v>2653790.53814246</v>
      </c>
    </row>
    <row r="273" spans="1:3">
      <c r="A273">
        <v>271</v>
      </c>
      <c r="B273">
        <v>2996673.15549928</v>
      </c>
      <c r="C273">
        <v>2653790.53814246</v>
      </c>
    </row>
    <row r="274" spans="1:3">
      <c r="A274">
        <v>272</v>
      </c>
      <c r="B274">
        <v>2994482.84100977</v>
      </c>
      <c r="C274">
        <v>2653790.53814246</v>
      </c>
    </row>
    <row r="275" spans="1:3">
      <c r="A275">
        <v>273</v>
      </c>
      <c r="B275">
        <v>2992320.57751091</v>
      </c>
      <c r="C275">
        <v>2653790.53814246</v>
      </c>
    </row>
    <row r="276" spans="1:3">
      <c r="A276">
        <v>274</v>
      </c>
      <c r="B276">
        <v>2990534.3133676</v>
      </c>
      <c r="C276">
        <v>2653790.53814246</v>
      </c>
    </row>
    <row r="277" spans="1:3">
      <c r="A277">
        <v>275</v>
      </c>
      <c r="B277">
        <v>2989308.85378323</v>
      </c>
      <c r="C277">
        <v>2653790.53814246</v>
      </c>
    </row>
    <row r="278" spans="1:3">
      <c r="A278">
        <v>276</v>
      </c>
      <c r="B278">
        <v>2986332.41050521</v>
      </c>
      <c r="C278">
        <v>2653790.53814246</v>
      </c>
    </row>
    <row r="279" spans="1:3">
      <c r="A279">
        <v>277</v>
      </c>
      <c r="B279">
        <v>2985446.17353053</v>
      </c>
      <c r="C279">
        <v>2653790.53814246</v>
      </c>
    </row>
    <row r="280" spans="1:3">
      <c r="A280">
        <v>278</v>
      </c>
      <c r="B280">
        <v>2986003.48247543</v>
      </c>
      <c r="C280">
        <v>2653790.53814246</v>
      </c>
    </row>
    <row r="281" spans="1:3">
      <c r="A281">
        <v>279</v>
      </c>
      <c r="B281">
        <v>2983468.98061847</v>
      </c>
      <c r="C281">
        <v>2653790.53814246</v>
      </c>
    </row>
    <row r="282" spans="1:3">
      <c r="A282">
        <v>280</v>
      </c>
      <c r="B282">
        <v>2983032.69461505</v>
      </c>
      <c r="C282">
        <v>2653790.53814246</v>
      </c>
    </row>
    <row r="283" spans="1:3">
      <c r="A283">
        <v>281</v>
      </c>
      <c r="B283">
        <v>2980890.54586532</v>
      </c>
      <c r="C283">
        <v>2653790.53814246</v>
      </c>
    </row>
    <row r="284" spans="1:3">
      <c r="A284">
        <v>282</v>
      </c>
      <c r="B284">
        <v>2978595.61148744</v>
      </c>
      <c r="C284">
        <v>2653790.53814246</v>
      </c>
    </row>
    <row r="285" spans="1:3">
      <c r="A285">
        <v>283</v>
      </c>
      <c r="B285">
        <v>2976693.78038306</v>
      </c>
      <c r="C285">
        <v>2653790.53814246</v>
      </c>
    </row>
    <row r="286" spans="1:3">
      <c r="A286">
        <v>284</v>
      </c>
      <c r="B286">
        <v>2973748.75037713</v>
      </c>
      <c r="C286">
        <v>2653790.53814246</v>
      </c>
    </row>
    <row r="287" spans="1:3">
      <c r="A287">
        <v>285</v>
      </c>
      <c r="B287">
        <v>2973267.76060781</v>
      </c>
      <c r="C287">
        <v>2653790.53814246</v>
      </c>
    </row>
    <row r="288" spans="1:3">
      <c r="A288">
        <v>286</v>
      </c>
      <c r="B288">
        <v>2973112.53777994</v>
      </c>
      <c r="C288">
        <v>2653790.53814246</v>
      </c>
    </row>
    <row r="289" spans="1:3">
      <c r="A289">
        <v>287</v>
      </c>
      <c r="B289">
        <v>2971887.83777951</v>
      </c>
      <c r="C289">
        <v>2653790.53814246</v>
      </c>
    </row>
    <row r="290" spans="1:3">
      <c r="A290">
        <v>288</v>
      </c>
      <c r="B290">
        <v>2969336.52557809</v>
      </c>
      <c r="C290">
        <v>2653790.53814246</v>
      </c>
    </row>
    <row r="291" spans="1:3">
      <c r="A291">
        <v>289</v>
      </c>
      <c r="B291">
        <v>2968372.43832917</v>
      </c>
      <c r="C291">
        <v>2653790.53814246</v>
      </c>
    </row>
    <row r="292" spans="1:3">
      <c r="A292">
        <v>290</v>
      </c>
      <c r="B292">
        <v>2967833.30616527</v>
      </c>
      <c r="C292">
        <v>2653790.53814246</v>
      </c>
    </row>
    <row r="293" spans="1:3">
      <c r="A293">
        <v>291</v>
      </c>
      <c r="B293">
        <v>2967414.85449884</v>
      </c>
      <c r="C293">
        <v>2653790.53814246</v>
      </c>
    </row>
    <row r="294" spans="1:3">
      <c r="A294">
        <v>292</v>
      </c>
      <c r="B294">
        <v>2965319.46833852</v>
      </c>
      <c r="C294">
        <v>2653790.53814246</v>
      </c>
    </row>
    <row r="295" spans="1:3">
      <c r="A295">
        <v>293</v>
      </c>
      <c r="B295">
        <v>2964733.12451441</v>
      </c>
      <c r="C295">
        <v>2653790.53814246</v>
      </c>
    </row>
    <row r="296" spans="1:3">
      <c r="A296">
        <v>294</v>
      </c>
      <c r="B296">
        <v>2964348.7595687</v>
      </c>
      <c r="C296">
        <v>2653790.53814246</v>
      </c>
    </row>
    <row r="297" spans="1:3">
      <c r="A297">
        <v>295</v>
      </c>
      <c r="B297">
        <v>2961557.40354297</v>
      </c>
      <c r="C297">
        <v>2653790.53814246</v>
      </c>
    </row>
    <row r="298" spans="1:3">
      <c r="A298">
        <v>296</v>
      </c>
      <c r="B298">
        <v>2960085.88515744</v>
      </c>
      <c r="C298">
        <v>2653790.53814246</v>
      </c>
    </row>
    <row r="299" spans="1:3">
      <c r="A299">
        <v>297</v>
      </c>
      <c r="B299">
        <v>2959866.12733294</v>
      </c>
      <c r="C299">
        <v>2653790.53814246</v>
      </c>
    </row>
    <row r="300" spans="1:3">
      <c r="A300">
        <v>298</v>
      </c>
      <c r="B300">
        <v>2960363.10297882</v>
      </c>
      <c r="C300">
        <v>2653790.53814246</v>
      </c>
    </row>
    <row r="301" spans="1:3">
      <c r="A301">
        <v>299</v>
      </c>
      <c r="B301">
        <v>2961079.22799668</v>
      </c>
      <c r="C301">
        <v>2653790.53814246</v>
      </c>
    </row>
    <row r="302" spans="1:3">
      <c r="A302">
        <v>300</v>
      </c>
      <c r="B302">
        <v>2960008.40744902</v>
      </c>
      <c r="C302">
        <v>2653790.53814246</v>
      </c>
    </row>
    <row r="303" spans="1:3">
      <c r="A303">
        <v>301</v>
      </c>
      <c r="B303">
        <v>2960234.44765126</v>
      </c>
      <c r="C303">
        <v>2653790.53814246</v>
      </c>
    </row>
    <row r="304" spans="1:3">
      <c r="A304">
        <v>302</v>
      </c>
      <c r="B304">
        <v>2958189.89852356</v>
      </c>
      <c r="C304">
        <v>2653790.53814246</v>
      </c>
    </row>
    <row r="305" spans="1:3">
      <c r="A305">
        <v>303</v>
      </c>
      <c r="B305">
        <v>2956956.26644801</v>
      </c>
      <c r="C305">
        <v>2653790.53814246</v>
      </c>
    </row>
    <row r="306" spans="1:3">
      <c r="A306">
        <v>304</v>
      </c>
      <c r="B306">
        <v>2954939.5321502</v>
      </c>
      <c r="C306">
        <v>2653790.53814246</v>
      </c>
    </row>
    <row r="307" spans="1:3">
      <c r="A307">
        <v>305</v>
      </c>
      <c r="B307">
        <v>2953957.32558501</v>
      </c>
      <c r="C307">
        <v>2653790.53814246</v>
      </c>
    </row>
    <row r="308" spans="1:3">
      <c r="A308">
        <v>306</v>
      </c>
      <c r="B308">
        <v>2953824.48588125</v>
      </c>
      <c r="C308">
        <v>2653790.53814246</v>
      </c>
    </row>
    <row r="309" spans="1:3">
      <c r="A309">
        <v>307</v>
      </c>
      <c r="B309">
        <v>2951988.5873612</v>
      </c>
      <c r="C309">
        <v>2653790.53814246</v>
      </c>
    </row>
    <row r="310" spans="1:3">
      <c r="A310">
        <v>308</v>
      </c>
      <c r="B310">
        <v>2950495.08124487</v>
      </c>
      <c r="C310">
        <v>2653790.53814246</v>
      </c>
    </row>
    <row r="311" spans="1:3">
      <c r="A311">
        <v>309</v>
      </c>
      <c r="B311">
        <v>2950996.59821927</v>
      </c>
      <c r="C311">
        <v>2653790.53814246</v>
      </c>
    </row>
    <row r="312" spans="1:3">
      <c r="A312">
        <v>310</v>
      </c>
      <c r="B312">
        <v>2948791.85974045</v>
      </c>
      <c r="C312">
        <v>2653790.53814246</v>
      </c>
    </row>
    <row r="313" spans="1:3">
      <c r="A313">
        <v>311</v>
      </c>
      <c r="B313">
        <v>2948952.41239666</v>
      </c>
      <c r="C313">
        <v>2653790.53814246</v>
      </c>
    </row>
    <row r="314" spans="1:3">
      <c r="A314">
        <v>312</v>
      </c>
      <c r="B314">
        <v>2947239.64072581</v>
      </c>
      <c r="C314">
        <v>2653790.53814246</v>
      </c>
    </row>
    <row r="315" spans="1:3">
      <c r="A315">
        <v>313</v>
      </c>
      <c r="B315">
        <v>2946736.02787375</v>
      </c>
      <c r="C315">
        <v>2653790.53814246</v>
      </c>
    </row>
    <row r="316" spans="1:3">
      <c r="A316">
        <v>314</v>
      </c>
      <c r="B316">
        <v>2948187.34198077</v>
      </c>
      <c r="C316">
        <v>2653790.53814246</v>
      </c>
    </row>
    <row r="317" spans="1:3">
      <c r="A317">
        <v>315</v>
      </c>
      <c r="B317">
        <v>2945528.13975599</v>
      </c>
      <c r="C317">
        <v>2653790.53814246</v>
      </c>
    </row>
    <row r="318" spans="1:3">
      <c r="A318">
        <v>316</v>
      </c>
      <c r="B318">
        <v>2944969.51246616</v>
      </c>
      <c r="C318">
        <v>2653790.53814246</v>
      </c>
    </row>
    <row r="319" spans="1:3">
      <c r="A319">
        <v>317</v>
      </c>
      <c r="B319">
        <v>2944287.10038926</v>
      </c>
      <c r="C319">
        <v>2653790.53814246</v>
      </c>
    </row>
    <row r="320" spans="1:3">
      <c r="A320">
        <v>318</v>
      </c>
      <c r="B320">
        <v>2945641.66174017</v>
      </c>
      <c r="C320">
        <v>2653790.53814246</v>
      </c>
    </row>
    <row r="321" spans="1:3">
      <c r="A321">
        <v>319</v>
      </c>
      <c r="B321">
        <v>2944210.15220551</v>
      </c>
      <c r="C321">
        <v>2653790.53814246</v>
      </c>
    </row>
    <row r="322" spans="1:3">
      <c r="A322">
        <v>320</v>
      </c>
      <c r="B322">
        <v>2944631.46199935</v>
      </c>
      <c r="C322">
        <v>2653790.53814246</v>
      </c>
    </row>
    <row r="323" spans="1:3">
      <c r="A323">
        <v>321</v>
      </c>
      <c r="B323">
        <v>2943297.03164813</v>
      </c>
      <c r="C323">
        <v>2653790.53814246</v>
      </c>
    </row>
    <row r="324" spans="1:3">
      <c r="A324">
        <v>322</v>
      </c>
      <c r="B324">
        <v>2944963.8416789</v>
      </c>
      <c r="C324">
        <v>2653790.53814246</v>
      </c>
    </row>
    <row r="325" spans="1:3">
      <c r="A325">
        <v>323</v>
      </c>
      <c r="B325">
        <v>2944160.71088042</v>
      </c>
      <c r="C325">
        <v>2653790.53814246</v>
      </c>
    </row>
    <row r="326" spans="1:3">
      <c r="A326">
        <v>324</v>
      </c>
      <c r="B326">
        <v>2944595.7610727</v>
      </c>
      <c r="C326">
        <v>2653790.53814246</v>
      </c>
    </row>
    <row r="327" spans="1:3">
      <c r="A327">
        <v>325</v>
      </c>
      <c r="B327">
        <v>2944335.28362001</v>
      </c>
      <c r="C327">
        <v>2653790.53814246</v>
      </c>
    </row>
    <row r="328" spans="1:3">
      <c r="A328">
        <v>326</v>
      </c>
      <c r="B328">
        <v>2944312.01905545</v>
      </c>
      <c r="C328">
        <v>2653790.53814246</v>
      </c>
    </row>
    <row r="329" spans="1:3">
      <c r="A329">
        <v>327</v>
      </c>
      <c r="B329">
        <v>2943821.77563077</v>
      </c>
      <c r="C329">
        <v>2653790.53814246</v>
      </c>
    </row>
    <row r="330" spans="1:3">
      <c r="A330">
        <v>328</v>
      </c>
      <c r="B330">
        <v>2944413.94554589</v>
      </c>
      <c r="C330">
        <v>2653790.53814246</v>
      </c>
    </row>
    <row r="331" spans="1:3">
      <c r="A331">
        <v>329</v>
      </c>
      <c r="B331">
        <v>2946209.79456752</v>
      </c>
      <c r="C331">
        <v>2653790.53814246</v>
      </c>
    </row>
    <row r="332" spans="1:3">
      <c r="A332">
        <v>330</v>
      </c>
      <c r="B332">
        <v>2944465.66778903</v>
      </c>
      <c r="C332">
        <v>2653790.53814246</v>
      </c>
    </row>
    <row r="333" spans="1:3">
      <c r="A333">
        <v>331</v>
      </c>
      <c r="B333">
        <v>2942820.23415288</v>
      </c>
      <c r="C333">
        <v>2653790.53814246</v>
      </c>
    </row>
    <row r="334" spans="1:3">
      <c r="A334">
        <v>332</v>
      </c>
      <c r="B334">
        <v>2943071.69119039</v>
      </c>
      <c r="C334">
        <v>2653790.53814246</v>
      </c>
    </row>
    <row r="335" spans="1:3">
      <c r="A335">
        <v>333</v>
      </c>
      <c r="B335">
        <v>2943368.10840593</v>
      </c>
      <c r="C335">
        <v>2653790.53814246</v>
      </c>
    </row>
    <row r="336" spans="1:3">
      <c r="A336">
        <v>334</v>
      </c>
      <c r="B336">
        <v>2943649.34220257</v>
      </c>
      <c r="C336">
        <v>2653790.53814246</v>
      </c>
    </row>
    <row r="337" spans="1:3">
      <c r="A337">
        <v>335</v>
      </c>
      <c r="B337">
        <v>2940549.58903265</v>
      </c>
      <c r="C337">
        <v>2653790.53814246</v>
      </c>
    </row>
    <row r="338" spans="1:3">
      <c r="A338">
        <v>336</v>
      </c>
      <c r="B338">
        <v>2939849.83051349</v>
      </c>
      <c r="C338">
        <v>2653790.53814246</v>
      </c>
    </row>
    <row r="339" spans="1:3">
      <c r="A339">
        <v>337</v>
      </c>
      <c r="B339">
        <v>2940480.86285263</v>
      </c>
      <c r="C339">
        <v>2653790.53814246</v>
      </c>
    </row>
    <row r="340" spans="1:3">
      <c r="A340">
        <v>338</v>
      </c>
      <c r="B340">
        <v>2941379.73531465</v>
      </c>
      <c r="C340">
        <v>2653790.53814246</v>
      </c>
    </row>
    <row r="341" spans="1:3">
      <c r="A341">
        <v>339</v>
      </c>
      <c r="B341">
        <v>2940614.6636772</v>
      </c>
      <c r="C341">
        <v>2653790.53814246</v>
      </c>
    </row>
    <row r="342" spans="1:3">
      <c r="A342">
        <v>340</v>
      </c>
      <c r="B342">
        <v>2941619.69368347</v>
      </c>
      <c r="C342">
        <v>2653790.53814246</v>
      </c>
    </row>
    <row r="343" spans="1:3">
      <c r="A343">
        <v>341</v>
      </c>
      <c r="B343">
        <v>2940639.28132416</v>
      </c>
      <c r="C343">
        <v>2653790.53814246</v>
      </c>
    </row>
    <row r="344" spans="1:3">
      <c r="A344">
        <v>342</v>
      </c>
      <c r="B344">
        <v>2939961.56303768</v>
      </c>
      <c r="C344">
        <v>2653790.53814246</v>
      </c>
    </row>
    <row r="345" spans="1:3">
      <c r="A345">
        <v>343</v>
      </c>
      <c r="B345">
        <v>2940367.03742774</v>
      </c>
      <c r="C345">
        <v>2653790.53814246</v>
      </c>
    </row>
    <row r="346" spans="1:3">
      <c r="A346">
        <v>344</v>
      </c>
      <c r="B346">
        <v>2938504.90751721</v>
      </c>
      <c r="C346">
        <v>2653790.53814246</v>
      </c>
    </row>
    <row r="347" spans="1:3">
      <c r="A347">
        <v>345</v>
      </c>
      <c r="B347">
        <v>2939482.05211924</v>
      </c>
      <c r="C347">
        <v>2653790.53814246</v>
      </c>
    </row>
    <row r="348" spans="1:3">
      <c r="A348">
        <v>346</v>
      </c>
      <c r="B348">
        <v>2938636.03707104</v>
      </c>
      <c r="C348">
        <v>2653790.53814246</v>
      </c>
    </row>
    <row r="349" spans="1:3">
      <c r="A349">
        <v>347</v>
      </c>
      <c r="B349">
        <v>2937052.19743411</v>
      </c>
      <c r="C349">
        <v>2653790.53814246</v>
      </c>
    </row>
    <row r="350" spans="1:3">
      <c r="A350">
        <v>348</v>
      </c>
      <c r="B350">
        <v>2937199.62441601</v>
      </c>
      <c r="C350">
        <v>2653790.53814246</v>
      </c>
    </row>
    <row r="351" spans="1:3">
      <c r="A351">
        <v>349</v>
      </c>
      <c r="B351">
        <v>2935827.68145788</v>
      </c>
      <c r="C351">
        <v>2653790.53814246</v>
      </c>
    </row>
    <row r="352" spans="1:3">
      <c r="A352">
        <v>350</v>
      </c>
      <c r="B352">
        <v>2937202.70226806</v>
      </c>
      <c r="C352">
        <v>2653790.53814246</v>
      </c>
    </row>
    <row r="353" spans="1:3">
      <c r="A353">
        <v>351</v>
      </c>
      <c r="B353">
        <v>2937588.61909101</v>
      </c>
      <c r="C353">
        <v>2653790.53814246</v>
      </c>
    </row>
    <row r="354" spans="1:3">
      <c r="A354">
        <v>352</v>
      </c>
      <c r="B354">
        <v>2936633.29632354</v>
      </c>
      <c r="C354">
        <v>2653790.53814246</v>
      </c>
    </row>
    <row r="355" spans="1:3">
      <c r="A355">
        <v>353</v>
      </c>
      <c r="B355">
        <v>2937106.02146237</v>
      </c>
      <c r="C355">
        <v>2653790.53814246</v>
      </c>
    </row>
    <row r="356" spans="1:3">
      <c r="A356">
        <v>354</v>
      </c>
      <c r="B356">
        <v>2937424.71172994</v>
      </c>
      <c r="C356">
        <v>2653790.53814246</v>
      </c>
    </row>
    <row r="357" spans="1:3">
      <c r="A357">
        <v>355</v>
      </c>
      <c r="B357">
        <v>2935797.12320698</v>
      </c>
      <c r="C357">
        <v>2653790.53814246</v>
      </c>
    </row>
    <row r="358" spans="1:3">
      <c r="A358">
        <v>356</v>
      </c>
      <c r="B358">
        <v>2936424.19700729</v>
      </c>
      <c r="C358">
        <v>2653790.53814246</v>
      </c>
    </row>
    <row r="359" spans="1:3">
      <c r="A359">
        <v>357</v>
      </c>
      <c r="B359">
        <v>2936073.88777376</v>
      </c>
      <c r="C359">
        <v>2653790.53814246</v>
      </c>
    </row>
    <row r="360" spans="1:3">
      <c r="A360">
        <v>358</v>
      </c>
      <c r="B360">
        <v>2936628.73726108</v>
      </c>
      <c r="C360">
        <v>2653790.53814246</v>
      </c>
    </row>
    <row r="361" spans="1:3">
      <c r="A361">
        <v>359</v>
      </c>
      <c r="B361">
        <v>2936482.79741193</v>
      </c>
      <c r="C361">
        <v>2653790.53814246</v>
      </c>
    </row>
    <row r="362" spans="1:3">
      <c r="A362">
        <v>360</v>
      </c>
      <c r="B362">
        <v>2936044.16832318</v>
      </c>
      <c r="C362">
        <v>2653790.53814246</v>
      </c>
    </row>
    <row r="363" spans="1:3">
      <c r="A363">
        <v>361</v>
      </c>
      <c r="B363">
        <v>2936445.0746246</v>
      </c>
      <c r="C363">
        <v>2653790.53814246</v>
      </c>
    </row>
    <row r="364" spans="1:3">
      <c r="A364">
        <v>362</v>
      </c>
      <c r="B364">
        <v>2936794.11066631</v>
      </c>
      <c r="C364">
        <v>2653790.53814246</v>
      </c>
    </row>
    <row r="365" spans="1:3">
      <c r="A365">
        <v>363</v>
      </c>
      <c r="B365">
        <v>2936357.97310835</v>
      </c>
      <c r="C365">
        <v>2653790.53814246</v>
      </c>
    </row>
    <row r="366" spans="1:3">
      <c r="A366">
        <v>364</v>
      </c>
      <c r="B366">
        <v>2937082.00400978</v>
      </c>
      <c r="C366">
        <v>2653790.53814246</v>
      </c>
    </row>
    <row r="367" spans="1:3">
      <c r="A367">
        <v>365</v>
      </c>
      <c r="B367">
        <v>2937117.77488479</v>
      </c>
      <c r="C367">
        <v>2653790.53814246</v>
      </c>
    </row>
    <row r="368" spans="1:3">
      <c r="A368">
        <v>366</v>
      </c>
      <c r="B368">
        <v>2936957.02557941</v>
      </c>
      <c r="C368">
        <v>2653790.53814246</v>
      </c>
    </row>
    <row r="369" spans="1:3">
      <c r="A369">
        <v>367</v>
      </c>
      <c r="B369">
        <v>2937211.39386876</v>
      </c>
      <c r="C369">
        <v>2653790.53814246</v>
      </c>
    </row>
    <row r="370" spans="1:3">
      <c r="A370">
        <v>368</v>
      </c>
      <c r="B370">
        <v>2936025.80221562</v>
      </c>
      <c r="C370">
        <v>2653790.53814246</v>
      </c>
    </row>
    <row r="371" spans="1:3">
      <c r="A371">
        <v>369</v>
      </c>
      <c r="B371">
        <v>2935428.73633748</v>
      </c>
      <c r="C371">
        <v>2653790.53814246</v>
      </c>
    </row>
    <row r="372" spans="1:3">
      <c r="A372">
        <v>370</v>
      </c>
      <c r="B372">
        <v>2935681.62301736</v>
      </c>
      <c r="C372">
        <v>2653790.53814246</v>
      </c>
    </row>
    <row r="373" spans="1:3">
      <c r="A373">
        <v>371</v>
      </c>
      <c r="B373">
        <v>2936179.1280206</v>
      </c>
      <c r="C373">
        <v>2653790.53814246</v>
      </c>
    </row>
    <row r="374" spans="1:3">
      <c r="A374">
        <v>372</v>
      </c>
      <c r="B374">
        <v>2936057.448371</v>
      </c>
      <c r="C374">
        <v>2653790.53814246</v>
      </c>
    </row>
    <row r="375" spans="1:3">
      <c r="A375">
        <v>373</v>
      </c>
      <c r="B375">
        <v>2936218.89682674</v>
      </c>
      <c r="C375">
        <v>2653790.53814246</v>
      </c>
    </row>
    <row r="376" spans="1:3">
      <c r="A376">
        <v>374</v>
      </c>
      <c r="B376">
        <v>2935836.50979018</v>
      </c>
      <c r="C376">
        <v>2653790.53814246</v>
      </c>
    </row>
    <row r="377" spans="1:3">
      <c r="A377">
        <v>375</v>
      </c>
      <c r="B377">
        <v>2936201.36482225</v>
      </c>
      <c r="C377">
        <v>2653790.53814246</v>
      </c>
    </row>
    <row r="378" spans="1:3">
      <c r="A378">
        <v>376</v>
      </c>
      <c r="B378">
        <v>2936376.78605794</v>
      </c>
      <c r="C378">
        <v>2653790.53814246</v>
      </c>
    </row>
    <row r="379" spans="1:3">
      <c r="A379">
        <v>377</v>
      </c>
      <c r="B379">
        <v>2936740.4884241</v>
      </c>
      <c r="C379">
        <v>2653790.53814246</v>
      </c>
    </row>
    <row r="380" spans="1:3">
      <c r="A380">
        <v>378</v>
      </c>
      <c r="B380">
        <v>2936482.76214802</v>
      </c>
      <c r="C380">
        <v>2653790.53814246</v>
      </c>
    </row>
    <row r="381" spans="1:3">
      <c r="A381">
        <v>379</v>
      </c>
      <c r="B381">
        <v>2935619.03312796</v>
      </c>
      <c r="C381">
        <v>2653790.53814246</v>
      </c>
    </row>
    <row r="382" spans="1:3">
      <c r="A382">
        <v>380</v>
      </c>
      <c r="B382">
        <v>2935869.00065991</v>
      </c>
      <c r="C382">
        <v>2653790.53814246</v>
      </c>
    </row>
    <row r="383" spans="1:3">
      <c r="A383">
        <v>381</v>
      </c>
      <c r="B383">
        <v>2935641.42565387</v>
      </c>
      <c r="C383">
        <v>2653790.53814246</v>
      </c>
    </row>
    <row r="384" spans="1:3">
      <c r="A384">
        <v>382</v>
      </c>
      <c r="B384">
        <v>2935827.66558461</v>
      </c>
      <c r="C384">
        <v>2653790.53814246</v>
      </c>
    </row>
    <row r="385" spans="1:3">
      <c r="A385">
        <v>383</v>
      </c>
      <c r="B385">
        <v>2935035.464158</v>
      </c>
      <c r="C385">
        <v>2653790.53814246</v>
      </c>
    </row>
    <row r="386" spans="1:3">
      <c r="A386">
        <v>384</v>
      </c>
      <c r="B386">
        <v>2934984.89729002</v>
      </c>
      <c r="C386">
        <v>2653790.53814246</v>
      </c>
    </row>
    <row r="387" spans="1:3">
      <c r="A387">
        <v>385</v>
      </c>
      <c r="B387">
        <v>2934893.57560697</v>
      </c>
      <c r="C387">
        <v>2653790.53814246</v>
      </c>
    </row>
    <row r="388" spans="1:3">
      <c r="A388">
        <v>386</v>
      </c>
      <c r="B388">
        <v>2934882.96146782</v>
      </c>
      <c r="C388">
        <v>2653790.53814246</v>
      </c>
    </row>
    <row r="389" spans="1:3">
      <c r="A389">
        <v>387</v>
      </c>
      <c r="B389">
        <v>2935424.17599057</v>
      </c>
      <c r="C389">
        <v>2653790.53814246</v>
      </c>
    </row>
    <row r="390" spans="1:3">
      <c r="A390">
        <v>388</v>
      </c>
      <c r="B390">
        <v>2934783.91373215</v>
      </c>
      <c r="C390">
        <v>2653790.53814246</v>
      </c>
    </row>
    <row r="391" spans="1:3">
      <c r="A391">
        <v>389</v>
      </c>
      <c r="B391">
        <v>2933624.0209419</v>
      </c>
      <c r="C391">
        <v>2653790.53814246</v>
      </c>
    </row>
    <row r="392" spans="1:3">
      <c r="A392">
        <v>390</v>
      </c>
      <c r="B392">
        <v>2932631.21334954</v>
      </c>
      <c r="C392">
        <v>2653790.53814246</v>
      </c>
    </row>
    <row r="393" spans="1:3">
      <c r="A393">
        <v>391</v>
      </c>
      <c r="B393">
        <v>2932709.73685486</v>
      </c>
      <c r="C393">
        <v>2653790.53814246</v>
      </c>
    </row>
    <row r="394" spans="1:3">
      <c r="A394">
        <v>392</v>
      </c>
      <c r="B394">
        <v>2932162.68647231</v>
      </c>
      <c r="C394">
        <v>2653790.53814246</v>
      </c>
    </row>
    <row r="395" spans="1:3">
      <c r="A395">
        <v>393</v>
      </c>
      <c r="B395">
        <v>2933074.01320661</v>
      </c>
      <c r="C395">
        <v>2653790.53814246</v>
      </c>
    </row>
    <row r="396" spans="1:3">
      <c r="A396">
        <v>394</v>
      </c>
      <c r="B396">
        <v>2932690.85846</v>
      </c>
      <c r="C396">
        <v>2653790.53814246</v>
      </c>
    </row>
    <row r="397" spans="1:3">
      <c r="A397">
        <v>395</v>
      </c>
      <c r="B397">
        <v>2932527.47044008</v>
      </c>
      <c r="C397">
        <v>2653790.53814246</v>
      </c>
    </row>
    <row r="398" spans="1:3">
      <c r="A398">
        <v>396</v>
      </c>
      <c r="B398">
        <v>2932332.9270748</v>
      </c>
      <c r="C398">
        <v>2653790.53814246</v>
      </c>
    </row>
    <row r="399" spans="1:3">
      <c r="A399">
        <v>397</v>
      </c>
      <c r="B399">
        <v>2932297.30553062</v>
      </c>
      <c r="C399">
        <v>2653790.53814246</v>
      </c>
    </row>
    <row r="400" spans="1:3">
      <c r="A400">
        <v>398</v>
      </c>
      <c r="B400">
        <v>2931664.75732219</v>
      </c>
      <c r="C400">
        <v>2653790.53814246</v>
      </c>
    </row>
    <row r="401" spans="1:3">
      <c r="A401">
        <v>399</v>
      </c>
      <c r="B401">
        <v>2932049.99624004</v>
      </c>
      <c r="C401">
        <v>2653790.53814246</v>
      </c>
    </row>
    <row r="402" spans="1:3">
      <c r="A402">
        <v>400</v>
      </c>
      <c r="B402">
        <v>2932266.26588588</v>
      </c>
      <c r="C402">
        <v>2653790.53814246</v>
      </c>
    </row>
    <row r="403" spans="1:3">
      <c r="A403">
        <v>401</v>
      </c>
      <c r="B403">
        <v>2932436.73293588</v>
      </c>
      <c r="C403">
        <v>2653790.53814246</v>
      </c>
    </row>
    <row r="404" spans="1:3">
      <c r="A404">
        <v>402</v>
      </c>
      <c r="B404">
        <v>2932561.41339214</v>
      </c>
      <c r="C404">
        <v>2653790.53814246</v>
      </c>
    </row>
    <row r="405" spans="1:3">
      <c r="A405">
        <v>403</v>
      </c>
      <c r="B405">
        <v>2932505.41785948</v>
      </c>
      <c r="C405">
        <v>2653790.53814246</v>
      </c>
    </row>
    <row r="406" spans="1:3">
      <c r="A406">
        <v>404</v>
      </c>
      <c r="B406">
        <v>2932009.1658906</v>
      </c>
      <c r="C406">
        <v>2653790.53814246</v>
      </c>
    </row>
    <row r="407" spans="1:3">
      <c r="A407">
        <v>405</v>
      </c>
      <c r="B407">
        <v>2932264.85008781</v>
      </c>
      <c r="C407">
        <v>2653790.53814246</v>
      </c>
    </row>
    <row r="408" spans="1:3">
      <c r="A408">
        <v>406</v>
      </c>
      <c r="B408">
        <v>2931655.15985128</v>
      </c>
      <c r="C408">
        <v>2653790.53814246</v>
      </c>
    </row>
    <row r="409" spans="1:3">
      <c r="A409">
        <v>407</v>
      </c>
      <c r="B409">
        <v>2932385.93095473</v>
      </c>
      <c r="C409">
        <v>2653790.53814246</v>
      </c>
    </row>
    <row r="410" spans="1:3">
      <c r="A410">
        <v>408</v>
      </c>
      <c r="B410">
        <v>2932560.0150411</v>
      </c>
      <c r="C410">
        <v>2653790.53814246</v>
      </c>
    </row>
    <row r="411" spans="1:3">
      <c r="A411">
        <v>409</v>
      </c>
      <c r="B411">
        <v>2932646.43318155</v>
      </c>
      <c r="C411">
        <v>2653790.53814246</v>
      </c>
    </row>
    <row r="412" spans="1:3">
      <c r="A412">
        <v>410</v>
      </c>
      <c r="B412">
        <v>2932343.52164488</v>
      </c>
      <c r="C412">
        <v>2653790.53814246</v>
      </c>
    </row>
    <row r="413" spans="1:3">
      <c r="A413">
        <v>411</v>
      </c>
      <c r="B413">
        <v>2931973.77545513</v>
      </c>
      <c r="C413">
        <v>2653790.53814246</v>
      </c>
    </row>
    <row r="414" spans="1:3">
      <c r="A414">
        <v>412</v>
      </c>
      <c r="B414">
        <v>2931741.55655568</v>
      </c>
      <c r="C414">
        <v>2653790.53814246</v>
      </c>
    </row>
    <row r="415" spans="1:3">
      <c r="A415">
        <v>413</v>
      </c>
      <c r="B415">
        <v>2932229.19134537</v>
      </c>
      <c r="C415">
        <v>2653790.53814246</v>
      </c>
    </row>
    <row r="416" spans="1:3">
      <c r="A416">
        <v>414</v>
      </c>
      <c r="B416">
        <v>2932001.72913474</v>
      </c>
      <c r="C416">
        <v>2653790.53814246</v>
      </c>
    </row>
    <row r="417" spans="1:3">
      <c r="A417">
        <v>415</v>
      </c>
      <c r="B417">
        <v>2932070.49149367</v>
      </c>
      <c r="C417">
        <v>2653790.53814246</v>
      </c>
    </row>
    <row r="418" spans="1:3">
      <c r="A418">
        <v>416</v>
      </c>
      <c r="B418">
        <v>2932019.90268794</v>
      </c>
      <c r="C418">
        <v>2653790.53814246</v>
      </c>
    </row>
    <row r="419" spans="1:3">
      <c r="A419">
        <v>417</v>
      </c>
      <c r="B419">
        <v>2931676.73112324</v>
      </c>
      <c r="C419">
        <v>2653790.53814246</v>
      </c>
    </row>
    <row r="420" spans="1:3">
      <c r="A420">
        <v>418</v>
      </c>
      <c r="B420">
        <v>2931653.03373148</v>
      </c>
      <c r="C420">
        <v>2653790.53814246</v>
      </c>
    </row>
    <row r="421" spans="1:3">
      <c r="A421">
        <v>419</v>
      </c>
      <c r="B421">
        <v>2931777.67428701</v>
      </c>
      <c r="C421">
        <v>2653790.53814246</v>
      </c>
    </row>
    <row r="422" spans="1:3">
      <c r="A422">
        <v>420</v>
      </c>
      <c r="B422">
        <v>2931857.01533449</v>
      </c>
      <c r="C422">
        <v>2653790.53814246</v>
      </c>
    </row>
    <row r="423" spans="1:3">
      <c r="A423">
        <v>421</v>
      </c>
      <c r="B423">
        <v>2931449.73538071</v>
      </c>
      <c r="C423">
        <v>2653790.53814246</v>
      </c>
    </row>
    <row r="424" spans="1:3">
      <c r="A424">
        <v>422</v>
      </c>
      <c r="B424">
        <v>2931362.34599534</v>
      </c>
      <c r="C424">
        <v>2653790.53814246</v>
      </c>
    </row>
    <row r="425" spans="1:3">
      <c r="A425">
        <v>423</v>
      </c>
      <c r="B425">
        <v>2931608.43008162</v>
      </c>
      <c r="C425">
        <v>2653790.53814246</v>
      </c>
    </row>
    <row r="426" spans="1:3">
      <c r="A426">
        <v>424</v>
      </c>
      <c r="B426">
        <v>2931507.58836352</v>
      </c>
      <c r="C426">
        <v>2653790.53814246</v>
      </c>
    </row>
    <row r="427" spans="1:3">
      <c r="A427">
        <v>425</v>
      </c>
      <c r="B427">
        <v>2931425.24778809</v>
      </c>
      <c r="C427">
        <v>2653790.53814246</v>
      </c>
    </row>
    <row r="428" spans="1:3">
      <c r="A428">
        <v>426</v>
      </c>
      <c r="B428">
        <v>2931291.27042068</v>
      </c>
      <c r="C428">
        <v>2653790.53814246</v>
      </c>
    </row>
    <row r="429" spans="1:3">
      <c r="A429">
        <v>427</v>
      </c>
      <c r="B429">
        <v>2931308.73191797</v>
      </c>
      <c r="C429">
        <v>2653790.53814246</v>
      </c>
    </row>
    <row r="430" spans="1:3">
      <c r="A430">
        <v>428</v>
      </c>
      <c r="B430">
        <v>2931389.21945846</v>
      </c>
      <c r="C430">
        <v>2653790.53814246</v>
      </c>
    </row>
    <row r="431" spans="1:3">
      <c r="A431">
        <v>429</v>
      </c>
      <c r="B431">
        <v>2931504.99052309</v>
      </c>
      <c r="C431">
        <v>2653790.53814246</v>
      </c>
    </row>
    <row r="432" spans="1:3">
      <c r="A432">
        <v>430</v>
      </c>
      <c r="B432">
        <v>2931211.19439088</v>
      </c>
      <c r="C432">
        <v>2653790.53814246</v>
      </c>
    </row>
    <row r="433" spans="1:3">
      <c r="A433">
        <v>431</v>
      </c>
      <c r="B433">
        <v>2931420.96622942</v>
      </c>
      <c r="C433">
        <v>2653790.53814246</v>
      </c>
    </row>
    <row r="434" spans="1:3">
      <c r="A434">
        <v>432</v>
      </c>
      <c r="B434">
        <v>2931588.22716245</v>
      </c>
      <c r="C434">
        <v>2653790.53814246</v>
      </c>
    </row>
    <row r="435" spans="1:3">
      <c r="A435">
        <v>433</v>
      </c>
      <c r="B435">
        <v>2931117.85747251</v>
      </c>
      <c r="C435">
        <v>2653790.53814246</v>
      </c>
    </row>
    <row r="436" spans="1:3">
      <c r="A436">
        <v>434</v>
      </c>
      <c r="B436">
        <v>2931433.58357082</v>
      </c>
      <c r="C436">
        <v>2653790.53814246</v>
      </c>
    </row>
    <row r="437" spans="1:3">
      <c r="A437">
        <v>435</v>
      </c>
      <c r="B437">
        <v>2931242.33080958</v>
      </c>
      <c r="C437">
        <v>2653790.53814246</v>
      </c>
    </row>
    <row r="438" spans="1:3">
      <c r="A438">
        <v>436</v>
      </c>
      <c r="B438">
        <v>2931594.05950239</v>
      </c>
      <c r="C438">
        <v>2653790.53814246</v>
      </c>
    </row>
    <row r="439" spans="1:3">
      <c r="A439">
        <v>437</v>
      </c>
      <c r="B439">
        <v>2931527.69244594</v>
      </c>
      <c r="C439">
        <v>2653790.53814246</v>
      </c>
    </row>
    <row r="440" spans="1:3">
      <c r="A440">
        <v>438</v>
      </c>
      <c r="B440">
        <v>2931531.62738627</v>
      </c>
      <c r="C440">
        <v>2653790.53814246</v>
      </c>
    </row>
    <row r="441" spans="1:3">
      <c r="A441">
        <v>439</v>
      </c>
      <c r="B441">
        <v>2931752.47720331</v>
      </c>
      <c r="C441">
        <v>2653790.53814246</v>
      </c>
    </row>
    <row r="442" spans="1:3">
      <c r="A442">
        <v>440</v>
      </c>
      <c r="B442">
        <v>2931549.75084402</v>
      </c>
      <c r="C442">
        <v>2653790.53814246</v>
      </c>
    </row>
    <row r="443" spans="1:3">
      <c r="A443">
        <v>441</v>
      </c>
      <c r="B443">
        <v>2931525.65979025</v>
      </c>
      <c r="C443">
        <v>2653790.53814246</v>
      </c>
    </row>
    <row r="444" spans="1:3">
      <c r="A444">
        <v>442</v>
      </c>
      <c r="B444">
        <v>2931782.82425543</v>
      </c>
      <c r="C444">
        <v>2653790.53814246</v>
      </c>
    </row>
    <row r="445" spans="1:3">
      <c r="A445">
        <v>443</v>
      </c>
      <c r="B445">
        <v>2931552.06720703</v>
      </c>
      <c r="C445">
        <v>2653790.53814246</v>
      </c>
    </row>
    <row r="446" spans="1:3">
      <c r="A446">
        <v>444</v>
      </c>
      <c r="B446">
        <v>2931685.39933726</v>
      </c>
      <c r="C446">
        <v>2653790.53814246</v>
      </c>
    </row>
    <row r="447" spans="1:3">
      <c r="A447">
        <v>445</v>
      </c>
      <c r="B447">
        <v>2931710.75223997</v>
      </c>
      <c r="C447">
        <v>2653790.53814246</v>
      </c>
    </row>
    <row r="448" spans="1:3">
      <c r="A448">
        <v>446</v>
      </c>
      <c r="B448">
        <v>2931690.73290892</v>
      </c>
      <c r="C448">
        <v>2653790.53814246</v>
      </c>
    </row>
    <row r="449" spans="1:3">
      <c r="A449">
        <v>447</v>
      </c>
      <c r="B449">
        <v>2931739.36406284</v>
      </c>
      <c r="C449">
        <v>2653790.53814246</v>
      </c>
    </row>
    <row r="450" spans="1:3">
      <c r="A450">
        <v>448</v>
      </c>
      <c r="B450">
        <v>2931699.15788492</v>
      </c>
      <c r="C450">
        <v>2653790.53814246</v>
      </c>
    </row>
    <row r="451" spans="1:3">
      <c r="A451">
        <v>449</v>
      </c>
      <c r="B451">
        <v>2931607.56540575</v>
      </c>
      <c r="C451">
        <v>2653790.53814246</v>
      </c>
    </row>
    <row r="452" spans="1:3">
      <c r="A452">
        <v>450</v>
      </c>
      <c r="B452">
        <v>2931661.13926902</v>
      </c>
      <c r="C452">
        <v>2653790.53814246</v>
      </c>
    </row>
    <row r="453" spans="1:3">
      <c r="A453">
        <v>451</v>
      </c>
      <c r="B453">
        <v>2931594.70373876</v>
      </c>
      <c r="C453">
        <v>2653790.53814246</v>
      </c>
    </row>
    <row r="454" spans="1:3">
      <c r="A454">
        <v>452</v>
      </c>
      <c r="B454">
        <v>2931640.62990267</v>
      </c>
      <c r="C454">
        <v>2653790.53814246</v>
      </c>
    </row>
    <row r="455" spans="1:3">
      <c r="A455">
        <v>453</v>
      </c>
      <c r="B455">
        <v>2931724.45615929</v>
      </c>
      <c r="C455">
        <v>2653790.53814246</v>
      </c>
    </row>
    <row r="456" spans="1:3">
      <c r="A456">
        <v>454</v>
      </c>
      <c r="B456">
        <v>2931462.82538572</v>
      </c>
      <c r="C456">
        <v>2653790.53814246</v>
      </c>
    </row>
    <row r="457" spans="1:3">
      <c r="A457">
        <v>455</v>
      </c>
      <c r="B457">
        <v>2931700.12693177</v>
      </c>
      <c r="C457">
        <v>2653790.53814246</v>
      </c>
    </row>
    <row r="458" spans="1:3">
      <c r="A458">
        <v>456</v>
      </c>
      <c r="B458">
        <v>2931490.09919751</v>
      </c>
      <c r="C458">
        <v>2653790.53814246</v>
      </c>
    </row>
    <row r="459" spans="1:3">
      <c r="A459">
        <v>457</v>
      </c>
      <c r="B459">
        <v>2931513.73855851</v>
      </c>
      <c r="C459">
        <v>2653790.53814246</v>
      </c>
    </row>
    <row r="460" spans="1:3">
      <c r="A460">
        <v>458</v>
      </c>
      <c r="B460">
        <v>2931440.19341549</v>
      </c>
      <c r="C460">
        <v>2653790.53814246</v>
      </c>
    </row>
    <row r="461" spans="1:3">
      <c r="A461">
        <v>459</v>
      </c>
      <c r="B461">
        <v>2931480.74262953</v>
      </c>
      <c r="C461">
        <v>2653790.53814246</v>
      </c>
    </row>
    <row r="462" spans="1:3">
      <c r="A462">
        <v>460</v>
      </c>
      <c r="B462">
        <v>2931642.65553947</v>
      </c>
      <c r="C462">
        <v>2653790.53814246</v>
      </c>
    </row>
    <row r="463" spans="1:3">
      <c r="A463">
        <v>461</v>
      </c>
      <c r="B463">
        <v>2931460.13508812</v>
      </c>
      <c r="C463">
        <v>2653790.53814246</v>
      </c>
    </row>
    <row r="464" spans="1:3">
      <c r="A464">
        <v>462</v>
      </c>
      <c r="B464">
        <v>2931339.0232526</v>
      </c>
      <c r="C464">
        <v>2653790.53814246</v>
      </c>
    </row>
    <row r="465" spans="1:3">
      <c r="A465">
        <v>463</v>
      </c>
      <c r="B465">
        <v>2931437.44976482</v>
      </c>
      <c r="C465">
        <v>2653790.53814246</v>
      </c>
    </row>
    <row r="466" spans="1:3">
      <c r="A466">
        <v>464</v>
      </c>
      <c r="B466">
        <v>2931382.79614454</v>
      </c>
      <c r="C466">
        <v>2653790.53814246</v>
      </c>
    </row>
    <row r="467" spans="1:3">
      <c r="A467">
        <v>465</v>
      </c>
      <c r="B467">
        <v>2931508.76287628</v>
      </c>
      <c r="C467">
        <v>2653790.53814246</v>
      </c>
    </row>
    <row r="468" spans="1:3">
      <c r="A468">
        <v>466</v>
      </c>
      <c r="B468">
        <v>2931457.43682151</v>
      </c>
      <c r="C468">
        <v>2653790.53814246</v>
      </c>
    </row>
    <row r="469" spans="1:3">
      <c r="A469">
        <v>467</v>
      </c>
      <c r="B469">
        <v>2931358.24315026</v>
      </c>
      <c r="C469">
        <v>2653790.53814246</v>
      </c>
    </row>
    <row r="470" spans="1:3">
      <c r="A470">
        <v>468</v>
      </c>
      <c r="B470">
        <v>2931372.87107519</v>
      </c>
      <c r="C470">
        <v>2653790.53814246</v>
      </c>
    </row>
    <row r="471" spans="1:3">
      <c r="A471">
        <v>469</v>
      </c>
      <c r="B471">
        <v>2931321.88815491</v>
      </c>
      <c r="C471">
        <v>2653790.53814246</v>
      </c>
    </row>
    <row r="472" spans="1:3">
      <c r="A472">
        <v>470</v>
      </c>
      <c r="B472">
        <v>2931289.1828031</v>
      </c>
      <c r="C472">
        <v>2653790.53814246</v>
      </c>
    </row>
    <row r="473" spans="1:3">
      <c r="A473">
        <v>471</v>
      </c>
      <c r="B473">
        <v>2931260.32228251</v>
      </c>
      <c r="C473">
        <v>2653790.53814246</v>
      </c>
    </row>
    <row r="474" spans="1:3">
      <c r="A474">
        <v>472</v>
      </c>
      <c r="B474">
        <v>2931047.24608018</v>
      </c>
      <c r="C474">
        <v>2653790.53814246</v>
      </c>
    </row>
    <row r="475" spans="1:3">
      <c r="A475">
        <v>473</v>
      </c>
      <c r="B475">
        <v>2931322.62822692</v>
      </c>
      <c r="C475">
        <v>2653790.53814246</v>
      </c>
    </row>
    <row r="476" spans="1:3">
      <c r="A476">
        <v>474</v>
      </c>
      <c r="B476">
        <v>2931145.54754966</v>
      </c>
      <c r="C476">
        <v>2653790.53814246</v>
      </c>
    </row>
    <row r="477" spans="1:3">
      <c r="A477">
        <v>475</v>
      </c>
      <c r="B477">
        <v>2931231.83101451</v>
      </c>
      <c r="C477">
        <v>2653790.53814246</v>
      </c>
    </row>
    <row r="478" spans="1:3">
      <c r="A478">
        <v>476</v>
      </c>
      <c r="B478">
        <v>2931209.90705109</v>
      </c>
      <c r="C478">
        <v>2653790.53814246</v>
      </c>
    </row>
    <row r="479" spans="1:3">
      <c r="A479">
        <v>477</v>
      </c>
      <c r="B479">
        <v>2931358.26965661</v>
      </c>
      <c r="C479">
        <v>2653790.53814246</v>
      </c>
    </row>
    <row r="480" spans="1:3">
      <c r="A480">
        <v>478</v>
      </c>
      <c r="B480">
        <v>2931166.58861271</v>
      </c>
      <c r="C480">
        <v>2653790.53814246</v>
      </c>
    </row>
    <row r="481" spans="1:3">
      <c r="A481">
        <v>479</v>
      </c>
      <c r="B481">
        <v>2931254.64095628</v>
      </c>
      <c r="C481">
        <v>2653790.53814246</v>
      </c>
    </row>
    <row r="482" spans="1:3">
      <c r="A482">
        <v>480</v>
      </c>
      <c r="B482">
        <v>2931226.77407583</v>
      </c>
      <c r="C482">
        <v>2653790.53814246</v>
      </c>
    </row>
    <row r="483" spans="1:3">
      <c r="A483">
        <v>481</v>
      </c>
      <c r="B483">
        <v>2931154.65834662</v>
      </c>
      <c r="C483">
        <v>2653790.53814246</v>
      </c>
    </row>
    <row r="484" spans="1:3">
      <c r="A484">
        <v>482</v>
      </c>
      <c r="B484">
        <v>2931260.68105685</v>
      </c>
      <c r="C484">
        <v>2653790.53814246</v>
      </c>
    </row>
    <row r="485" spans="1:3">
      <c r="A485">
        <v>483</v>
      </c>
      <c r="B485">
        <v>2931268.1697959</v>
      </c>
      <c r="C485">
        <v>2653790.53814246</v>
      </c>
    </row>
    <row r="486" spans="1:3">
      <c r="A486">
        <v>484</v>
      </c>
      <c r="B486">
        <v>2931251.55990491</v>
      </c>
      <c r="C486">
        <v>2653790.53814246</v>
      </c>
    </row>
    <row r="487" spans="1:3">
      <c r="A487">
        <v>485</v>
      </c>
      <c r="B487">
        <v>2931246.84225793</v>
      </c>
      <c r="C487">
        <v>2653790.53814246</v>
      </c>
    </row>
    <row r="488" spans="1:3">
      <c r="A488">
        <v>486</v>
      </c>
      <c r="B488">
        <v>2931234.88711902</v>
      </c>
      <c r="C488">
        <v>2653790.53814246</v>
      </c>
    </row>
    <row r="489" spans="1:3">
      <c r="A489">
        <v>487</v>
      </c>
      <c r="B489">
        <v>2931237.25542841</v>
      </c>
      <c r="C489">
        <v>2653790.53814246</v>
      </c>
    </row>
    <row r="490" spans="1:3">
      <c r="A490">
        <v>488</v>
      </c>
      <c r="B490">
        <v>2931235.42482939</v>
      </c>
      <c r="C490">
        <v>2653790.53814246</v>
      </c>
    </row>
    <row r="491" spans="1:3">
      <c r="A491">
        <v>489</v>
      </c>
      <c r="B491">
        <v>2931343.45164965</v>
      </c>
      <c r="C491">
        <v>2653790.53814246</v>
      </c>
    </row>
    <row r="492" spans="1:3">
      <c r="A492">
        <v>490</v>
      </c>
      <c r="B492">
        <v>2931268.03028623</v>
      </c>
      <c r="C492">
        <v>2653790.53814246</v>
      </c>
    </row>
    <row r="493" spans="1:3">
      <c r="A493">
        <v>491</v>
      </c>
      <c r="B493">
        <v>2931129.00961254</v>
      </c>
      <c r="C493">
        <v>2653790.53814246</v>
      </c>
    </row>
    <row r="494" spans="1:3">
      <c r="A494">
        <v>492</v>
      </c>
      <c r="B494">
        <v>2931113.60769573</v>
      </c>
      <c r="C494">
        <v>2653790.53814246</v>
      </c>
    </row>
    <row r="495" spans="1:3">
      <c r="A495">
        <v>493</v>
      </c>
      <c r="B495">
        <v>2931058.46843074</v>
      </c>
      <c r="C495">
        <v>2653790.53814246</v>
      </c>
    </row>
    <row r="496" spans="1:3">
      <c r="A496">
        <v>494</v>
      </c>
      <c r="B496">
        <v>2931075.93325416</v>
      </c>
      <c r="C496">
        <v>2653790.53814246</v>
      </c>
    </row>
    <row r="497" spans="1:3">
      <c r="A497">
        <v>495</v>
      </c>
      <c r="B497">
        <v>2931068.26308835</v>
      </c>
      <c r="C497">
        <v>2653790.53814246</v>
      </c>
    </row>
    <row r="498" spans="1:3">
      <c r="A498">
        <v>496</v>
      </c>
      <c r="B498">
        <v>2931052.82385653</v>
      </c>
      <c r="C498">
        <v>2653790.53814246</v>
      </c>
    </row>
    <row r="499" spans="1:3">
      <c r="A499">
        <v>497</v>
      </c>
      <c r="B499">
        <v>2931106.57568328</v>
      </c>
      <c r="C499">
        <v>2653790.53814246</v>
      </c>
    </row>
    <row r="500" spans="1:3">
      <c r="A500">
        <v>498</v>
      </c>
      <c r="B500">
        <v>2930884.58931423</v>
      </c>
      <c r="C500">
        <v>2653790.53814246</v>
      </c>
    </row>
    <row r="501" spans="1:3">
      <c r="A501">
        <v>499</v>
      </c>
      <c r="B501">
        <v>2930900.44390665</v>
      </c>
      <c r="C501">
        <v>2653790.53814246</v>
      </c>
    </row>
    <row r="502" spans="1:3">
      <c r="A502">
        <v>500</v>
      </c>
      <c r="B502">
        <v>2930834.10796695</v>
      </c>
      <c r="C502">
        <v>2653790.53814246</v>
      </c>
    </row>
    <row r="503" spans="1:3">
      <c r="A503">
        <v>501</v>
      </c>
      <c r="B503">
        <v>2930785.67188557</v>
      </c>
      <c r="C503">
        <v>2653790.53814246</v>
      </c>
    </row>
    <row r="504" spans="1:3">
      <c r="A504">
        <v>502</v>
      </c>
      <c r="B504">
        <v>2930855.50931763</v>
      </c>
      <c r="C504">
        <v>2653790.53814246</v>
      </c>
    </row>
    <row r="505" spans="1:3">
      <c r="A505">
        <v>503</v>
      </c>
      <c r="B505">
        <v>2930842.67294872</v>
      </c>
      <c r="C505">
        <v>2653790.53814246</v>
      </c>
    </row>
    <row r="506" spans="1:3">
      <c r="A506">
        <v>504</v>
      </c>
      <c r="B506">
        <v>2930840.69482331</v>
      </c>
      <c r="C506">
        <v>2653790.53814246</v>
      </c>
    </row>
    <row r="507" spans="1:3">
      <c r="A507">
        <v>505</v>
      </c>
      <c r="B507">
        <v>2930837.0305726</v>
      </c>
      <c r="C507">
        <v>2653790.53814246</v>
      </c>
    </row>
    <row r="508" spans="1:3">
      <c r="A508">
        <v>506</v>
      </c>
      <c r="B508">
        <v>2930805.92391826</v>
      </c>
      <c r="C508">
        <v>2653790.53814246</v>
      </c>
    </row>
    <row r="509" spans="1:3">
      <c r="A509">
        <v>507</v>
      </c>
      <c r="B509">
        <v>2930795.4104878</v>
      </c>
      <c r="C509">
        <v>2653790.53814246</v>
      </c>
    </row>
    <row r="510" spans="1:3">
      <c r="A510">
        <v>508</v>
      </c>
      <c r="B510">
        <v>2930750.2810694</v>
      </c>
      <c r="C510">
        <v>2653790.53814246</v>
      </c>
    </row>
    <row r="511" spans="1:3">
      <c r="A511">
        <v>509</v>
      </c>
      <c r="B511">
        <v>2930734.982287</v>
      </c>
      <c r="C511">
        <v>2653790.53814246</v>
      </c>
    </row>
    <row r="512" spans="1:3">
      <c r="A512">
        <v>510</v>
      </c>
      <c r="B512">
        <v>2930806.51854824</v>
      </c>
      <c r="C512">
        <v>2653790.53814246</v>
      </c>
    </row>
    <row r="513" spans="1:3">
      <c r="A513">
        <v>511</v>
      </c>
      <c r="B513">
        <v>2930710.59738013</v>
      </c>
      <c r="C513">
        <v>2653790.53814246</v>
      </c>
    </row>
    <row r="514" spans="1:3">
      <c r="A514">
        <v>512</v>
      </c>
      <c r="B514">
        <v>2930681.19224323</v>
      </c>
      <c r="C514">
        <v>2653790.53814246</v>
      </c>
    </row>
    <row r="515" spans="1:3">
      <c r="A515">
        <v>513</v>
      </c>
      <c r="B515">
        <v>2930716.8092975</v>
      </c>
      <c r="C515">
        <v>2653790.53814246</v>
      </c>
    </row>
    <row r="516" spans="1:3">
      <c r="A516">
        <v>514</v>
      </c>
      <c r="B516">
        <v>2930678.51045562</v>
      </c>
      <c r="C516">
        <v>2653790.53814246</v>
      </c>
    </row>
    <row r="517" spans="1:3">
      <c r="A517">
        <v>515</v>
      </c>
      <c r="B517">
        <v>2930700.01030601</v>
      </c>
      <c r="C517">
        <v>2653790.53814246</v>
      </c>
    </row>
    <row r="518" spans="1:3">
      <c r="A518">
        <v>516</v>
      </c>
      <c r="B518">
        <v>2930654.0319512</v>
      </c>
      <c r="C518">
        <v>2653790.53814246</v>
      </c>
    </row>
    <row r="519" spans="1:3">
      <c r="A519">
        <v>517</v>
      </c>
      <c r="B519">
        <v>2930753.300334</v>
      </c>
      <c r="C519">
        <v>2653790.53814246</v>
      </c>
    </row>
    <row r="520" spans="1:3">
      <c r="A520">
        <v>518</v>
      </c>
      <c r="B520">
        <v>2930726.12464247</v>
      </c>
      <c r="C520">
        <v>2653790.53814246</v>
      </c>
    </row>
    <row r="521" spans="1:3">
      <c r="A521">
        <v>519</v>
      </c>
      <c r="B521">
        <v>2930680.6912618</v>
      </c>
      <c r="C521">
        <v>2653790.53814246</v>
      </c>
    </row>
    <row r="522" spans="1:3">
      <c r="A522">
        <v>520</v>
      </c>
      <c r="B522">
        <v>2930636.14186369</v>
      </c>
      <c r="C522">
        <v>2653790.53814246</v>
      </c>
    </row>
    <row r="523" spans="1:3">
      <c r="A523">
        <v>521</v>
      </c>
      <c r="B523">
        <v>2930654.18594305</v>
      </c>
      <c r="C523">
        <v>2653790.53814246</v>
      </c>
    </row>
    <row r="524" spans="1:3">
      <c r="A524">
        <v>522</v>
      </c>
      <c r="B524">
        <v>2930658.5630284</v>
      </c>
      <c r="C524">
        <v>2653790.53814246</v>
      </c>
    </row>
    <row r="525" spans="1:3">
      <c r="A525">
        <v>523</v>
      </c>
      <c r="B525">
        <v>2930612.8274427</v>
      </c>
      <c r="C525">
        <v>2653790.53814246</v>
      </c>
    </row>
    <row r="526" spans="1:3">
      <c r="A526">
        <v>524</v>
      </c>
      <c r="B526">
        <v>2930677.14405008</v>
      </c>
      <c r="C526">
        <v>2653790.53814246</v>
      </c>
    </row>
    <row r="527" spans="1:3">
      <c r="A527">
        <v>525</v>
      </c>
      <c r="B527">
        <v>2930666.96932732</v>
      </c>
      <c r="C527">
        <v>2653790.53814246</v>
      </c>
    </row>
    <row r="528" spans="1:3">
      <c r="A528">
        <v>526</v>
      </c>
      <c r="B528">
        <v>2930676.76922884</v>
      </c>
      <c r="C528">
        <v>2653790.53814246</v>
      </c>
    </row>
    <row r="529" spans="1:3">
      <c r="A529">
        <v>527</v>
      </c>
      <c r="B529">
        <v>2930705.35826885</v>
      </c>
      <c r="C529">
        <v>2653790.53814246</v>
      </c>
    </row>
    <row r="530" spans="1:3">
      <c r="A530">
        <v>528</v>
      </c>
      <c r="B530">
        <v>2930711.18599029</v>
      </c>
      <c r="C530">
        <v>2653790.53814246</v>
      </c>
    </row>
    <row r="531" spans="1:3">
      <c r="A531">
        <v>529</v>
      </c>
      <c r="B531">
        <v>2930690.47689805</v>
      </c>
      <c r="C531">
        <v>2653790.53814246</v>
      </c>
    </row>
    <row r="532" spans="1:3">
      <c r="A532">
        <v>530</v>
      </c>
      <c r="B532">
        <v>2930691.62055123</v>
      </c>
      <c r="C532">
        <v>2653790.53814246</v>
      </c>
    </row>
    <row r="533" spans="1:3">
      <c r="A533">
        <v>531</v>
      </c>
      <c r="B533">
        <v>2930699.39427828</v>
      </c>
      <c r="C533">
        <v>2653790.53814246</v>
      </c>
    </row>
    <row r="534" spans="1:3">
      <c r="A534">
        <v>532</v>
      </c>
      <c r="B534">
        <v>2930682.05429599</v>
      </c>
      <c r="C534">
        <v>2653790.53814246</v>
      </c>
    </row>
    <row r="535" spans="1:3">
      <c r="A535">
        <v>533</v>
      </c>
      <c r="B535">
        <v>2930706.02001996</v>
      </c>
      <c r="C535">
        <v>2653790.53814246</v>
      </c>
    </row>
    <row r="536" spans="1:3">
      <c r="A536">
        <v>534</v>
      </c>
      <c r="B536">
        <v>2930695.83051254</v>
      </c>
      <c r="C536">
        <v>2653790.53814246</v>
      </c>
    </row>
    <row r="537" spans="1:3">
      <c r="A537">
        <v>535</v>
      </c>
      <c r="B537">
        <v>2930694.17013076</v>
      </c>
      <c r="C537">
        <v>2653790.53814246</v>
      </c>
    </row>
    <row r="538" spans="1:3">
      <c r="A538">
        <v>536</v>
      </c>
      <c r="B538">
        <v>2930703.97468702</v>
      </c>
      <c r="C538">
        <v>2653790.53814246</v>
      </c>
    </row>
    <row r="539" spans="1:3">
      <c r="A539">
        <v>537</v>
      </c>
      <c r="B539">
        <v>2930712.69055259</v>
      </c>
      <c r="C539">
        <v>2653790.53814246</v>
      </c>
    </row>
    <row r="540" spans="1:3">
      <c r="A540">
        <v>538</v>
      </c>
      <c r="B540">
        <v>2930676.57465708</v>
      </c>
      <c r="C540">
        <v>2653790.53814246</v>
      </c>
    </row>
    <row r="541" spans="1:3">
      <c r="A541">
        <v>539</v>
      </c>
      <c r="B541">
        <v>2930701.85284488</v>
      </c>
      <c r="C541">
        <v>2653790.53814246</v>
      </c>
    </row>
    <row r="542" spans="1:3">
      <c r="A542">
        <v>540</v>
      </c>
      <c r="B542">
        <v>2930674.82962516</v>
      </c>
      <c r="C542">
        <v>2653790.53814246</v>
      </c>
    </row>
    <row r="543" spans="1:3">
      <c r="A543">
        <v>541</v>
      </c>
      <c r="B543">
        <v>2930670.93636586</v>
      </c>
      <c r="C543">
        <v>2653790.53814246</v>
      </c>
    </row>
    <row r="544" spans="1:3">
      <c r="A544">
        <v>542</v>
      </c>
      <c r="B544">
        <v>2930710.1875189</v>
      </c>
      <c r="C544">
        <v>2653790.53814246</v>
      </c>
    </row>
    <row r="545" spans="1:3">
      <c r="A545">
        <v>543</v>
      </c>
      <c r="B545">
        <v>2930671.59815825</v>
      </c>
      <c r="C545">
        <v>2653790.53814246</v>
      </c>
    </row>
    <row r="546" spans="1:3">
      <c r="A546">
        <v>544</v>
      </c>
      <c r="B546">
        <v>2930671.74021403</v>
      </c>
      <c r="C546">
        <v>2653790.53814246</v>
      </c>
    </row>
    <row r="547" spans="1:3">
      <c r="A547">
        <v>545</v>
      </c>
      <c r="B547">
        <v>2930660.22962704</v>
      </c>
      <c r="C547">
        <v>2653790.53814246</v>
      </c>
    </row>
    <row r="548" spans="1:3">
      <c r="A548">
        <v>546</v>
      </c>
      <c r="B548">
        <v>2930665.5172378</v>
      </c>
      <c r="C548">
        <v>2653790.53814246</v>
      </c>
    </row>
    <row r="549" spans="1:3">
      <c r="A549">
        <v>547</v>
      </c>
      <c r="B549">
        <v>2930640.90120879</v>
      </c>
      <c r="C549">
        <v>2653790.53814246</v>
      </c>
    </row>
    <row r="550" spans="1:3">
      <c r="A550">
        <v>548</v>
      </c>
      <c r="B550">
        <v>2930627.52918813</v>
      </c>
      <c r="C550">
        <v>2653790.53814246</v>
      </c>
    </row>
    <row r="551" spans="1:3">
      <c r="A551">
        <v>549</v>
      </c>
      <c r="B551">
        <v>2930597.91634875</v>
      </c>
      <c r="C551">
        <v>2653790.53814246</v>
      </c>
    </row>
    <row r="552" spans="1:3">
      <c r="A552">
        <v>550</v>
      </c>
      <c r="B552">
        <v>2930639.67480966</v>
      </c>
      <c r="C552">
        <v>2653790.53814246</v>
      </c>
    </row>
    <row r="553" spans="1:3">
      <c r="A553">
        <v>551</v>
      </c>
      <c r="B553">
        <v>2930587.1816655</v>
      </c>
      <c r="C553">
        <v>2653790.53814246</v>
      </c>
    </row>
    <row r="554" spans="1:3">
      <c r="A554">
        <v>552</v>
      </c>
      <c r="B554">
        <v>2930616.84030873</v>
      </c>
      <c r="C554">
        <v>2653790.53814246</v>
      </c>
    </row>
    <row r="555" spans="1:3">
      <c r="A555">
        <v>553</v>
      </c>
      <c r="B555">
        <v>2930603.98033484</v>
      </c>
      <c r="C555">
        <v>2653790.53814246</v>
      </c>
    </row>
    <row r="556" spans="1:3">
      <c r="A556">
        <v>554</v>
      </c>
      <c r="B556">
        <v>2930607.51956434</v>
      </c>
      <c r="C556">
        <v>2653790.53814246</v>
      </c>
    </row>
    <row r="557" spans="1:3">
      <c r="A557">
        <v>555</v>
      </c>
      <c r="B557">
        <v>2930654.4684151</v>
      </c>
      <c r="C557">
        <v>2653790.53814246</v>
      </c>
    </row>
    <row r="558" spans="1:3">
      <c r="A558">
        <v>556</v>
      </c>
      <c r="B558">
        <v>2930625.10839821</v>
      </c>
      <c r="C558">
        <v>2653790.53814246</v>
      </c>
    </row>
    <row r="559" spans="1:3">
      <c r="A559">
        <v>557</v>
      </c>
      <c r="B559">
        <v>2930600.51354453</v>
      </c>
      <c r="C559">
        <v>2653790.53814246</v>
      </c>
    </row>
    <row r="560" spans="1:3">
      <c r="A560">
        <v>558</v>
      </c>
      <c r="B560">
        <v>2930604.41439967</v>
      </c>
      <c r="C560">
        <v>2653790.53814246</v>
      </c>
    </row>
    <row r="561" spans="1:3">
      <c r="A561">
        <v>559</v>
      </c>
      <c r="B561">
        <v>2930578.39249267</v>
      </c>
      <c r="C561">
        <v>2653790.53814246</v>
      </c>
    </row>
    <row r="562" spans="1:3">
      <c r="A562">
        <v>560</v>
      </c>
      <c r="B562">
        <v>2930601.33048363</v>
      </c>
      <c r="C562">
        <v>2653790.53814246</v>
      </c>
    </row>
    <row r="563" spans="1:3">
      <c r="A563">
        <v>561</v>
      </c>
      <c r="B563">
        <v>2930623.79401014</v>
      </c>
      <c r="C563">
        <v>2653790.53814246</v>
      </c>
    </row>
    <row r="564" spans="1:3">
      <c r="A564">
        <v>562</v>
      </c>
      <c r="B564">
        <v>2930587.83122595</v>
      </c>
      <c r="C564">
        <v>2653790.53814246</v>
      </c>
    </row>
    <row r="565" spans="1:3">
      <c r="A565">
        <v>563</v>
      </c>
      <c r="B565">
        <v>2930616.32776273</v>
      </c>
      <c r="C565">
        <v>2653790.53814246</v>
      </c>
    </row>
    <row r="566" spans="1:3">
      <c r="A566">
        <v>564</v>
      </c>
      <c r="B566">
        <v>2930581.59676655</v>
      </c>
      <c r="C566">
        <v>2653790.53814246</v>
      </c>
    </row>
    <row r="567" spans="1:3">
      <c r="A567">
        <v>565</v>
      </c>
      <c r="B567">
        <v>2930557.77946281</v>
      </c>
      <c r="C567">
        <v>2653790.53814246</v>
      </c>
    </row>
    <row r="568" spans="1:3">
      <c r="A568">
        <v>566</v>
      </c>
      <c r="B568">
        <v>2930575.39434587</v>
      </c>
      <c r="C568">
        <v>2653790.53814246</v>
      </c>
    </row>
    <row r="569" spans="1:3">
      <c r="A569">
        <v>567</v>
      </c>
      <c r="B569">
        <v>2930584.64606547</v>
      </c>
      <c r="C569">
        <v>2653790.53814246</v>
      </c>
    </row>
    <row r="570" spans="1:3">
      <c r="A570">
        <v>568</v>
      </c>
      <c r="B570">
        <v>2930600.43231734</v>
      </c>
      <c r="C570">
        <v>2653790.53814246</v>
      </c>
    </row>
    <row r="571" spans="1:3">
      <c r="A571">
        <v>569</v>
      </c>
      <c r="B571">
        <v>2930593.9443299</v>
      </c>
      <c r="C571">
        <v>2653790.53814246</v>
      </c>
    </row>
    <row r="572" spans="1:3">
      <c r="A572">
        <v>570</v>
      </c>
      <c r="B572">
        <v>2930569.33184489</v>
      </c>
      <c r="C572">
        <v>2653790.53814246</v>
      </c>
    </row>
    <row r="573" spans="1:3">
      <c r="A573">
        <v>571</v>
      </c>
      <c r="B573">
        <v>2930592.07512113</v>
      </c>
      <c r="C573">
        <v>2653790.53814246</v>
      </c>
    </row>
    <row r="574" spans="1:3">
      <c r="A574">
        <v>572</v>
      </c>
      <c r="B574">
        <v>2930596.47894876</v>
      </c>
      <c r="C574">
        <v>2653790.53814246</v>
      </c>
    </row>
    <row r="575" spans="1:3">
      <c r="A575">
        <v>573</v>
      </c>
      <c r="B575">
        <v>2930605.77968078</v>
      </c>
      <c r="C575">
        <v>2653790.53814246</v>
      </c>
    </row>
    <row r="576" spans="1:3">
      <c r="A576">
        <v>574</v>
      </c>
      <c r="B576">
        <v>2930575.68983433</v>
      </c>
      <c r="C576">
        <v>2653790.53814246</v>
      </c>
    </row>
    <row r="577" spans="1:3">
      <c r="A577">
        <v>575</v>
      </c>
      <c r="B577">
        <v>2930590.74612619</v>
      </c>
      <c r="C577">
        <v>2653790.53814246</v>
      </c>
    </row>
    <row r="578" spans="1:3">
      <c r="A578">
        <v>576</v>
      </c>
      <c r="B578">
        <v>2930580.27655289</v>
      </c>
      <c r="C578">
        <v>2653790.53814246</v>
      </c>
    </row>
    <row r="579" spans="1:3">
      <c r="A579">
        <v>577</v>
      </c>
      <c r="B579">
        <v>2930574.54871661</v>
      </c>
      <c r="C579">
        <v>2653790.53814246</v>
      </c>
    </row>
    <row r="580" spans="1:3">
      <c r="A580">
        <v>578</v>
      </c>
      <c r="B580">
        <v>2930565.23949677</v>
      </c>
      <c r="C580">
        <v>2653790.53814246</v>
      </c>
    </row>
    <row r="581" spans="1:3">
      <c r="A581">
        <v>579</v>
      </c>
      <c r="B581">
        <v>2930589.97771988</v>
      </c>
      <c r="C581">
        <v>2653790.53814246</v>
      </c>
    </row>
    <row r="582" spans="1:3">
      <c r="A582">
        <v>580</v>
      </c>
      <c r="B582">
        <v>2930597.91558074</v>
      </c>
      <c r="C582">
        <v>2653790.53814246</v>
      </c>
    </row>
    <row r="583" spans="1:3">
      <c r="A583">
        <v>581</v>
      </c>
      <c r="B583">
        <v>2930607.75479701</v>
      </c>
      <c r="C583">
        <v>2653790.53814246</v>
      </c>
    </row>
    <row r="584" spans="1:3">
      <c r="A584">
        <v>582</v>
      </c>
      <c r="B584">
        <v>2930594.43656618</v>
      </c>
      <c r="C584">
        <v>2653790.53814246</v>
      </c>
    </row>
    <row r="585" spans="1:3">
      <c r="A585">
        <v>583</v>
      </c>
      <c r="B585">
        <v>2930600.13040975</v>
      </c>
      <c r="C585">
        <v>2653790.53814246</v>
      </c>
    </row>
    <row r="586" spans="1:3">
      <c r="A586">
        <v>584</v>
      </c>
      <c r="B586">
        <v>2930592.5567713</v>
      </c>
      <c r="C586">
        <v>2653790.53814246</v>
      </c>
    </row>
    <row r="587" spans="1:3">
      <c r="A587">
        <v>585</v>
      </c>
      <c r="B587">
        <v>2930582.53089322</v>
      </c>
      <c r="C587">
        <v>2653790.53814246</v>
      </c>
    </row>
    <row r="588" spans="1:3">
      <c r="A588">
        <v>586</v>
      </c>
      <c r="B588">
        <v>2930586.70664203</v>
      </c>
      <c r="C588">
        <v>2653790.53814246</v>
      </c>
    </row>
    <row r="589" spans="1:3">
      <c r="A589">
        <v>587</v>
      </c>
      <c r="B589">
        <v>2930590.57293886</v>
      </c>
      <c r="C589">
        <v>2653790.53814246</v>
      </c>
    </row>
    <row r="590" spans="1:3">
      <c r="A590">
        <v>588</v>
      </c>
      <c r="B590">
        <v>2930593.37161437</v>
      </c>
      <c r="C590">
        <v>2653790.53814246</v>
      </c>
    </row>
    <row r="591" spans="1:3">
      <c r="A591">
        <v>589</v>
      </c>
      <c r="B591">
        <v>2930595.3237622</v>
      </c>
      <c r="C591">
        <v>2653790.53814246</v>
      </c>
    </row>
    <row r="592" spans="1:3">
      <c r="A592">
        <v>590</v>
      </c>
      <c r="B592">
        <v>2930590.45466971</v>
      </c>
      <c r="C592">
        <v>2653790.53814246</v>
      </c>
    </row>
    <row r="593" spans="1:3">
      <c r="A593">
        <v>591</v>
      </c>
      <c r="B593">
        <v>2930578.6746197</v>
      </c>
      <c r="C593">
        <v>2653790.53814246</v>
      </c>
    </row>
    <row r="594" spans="1:3">
      <c r="A594">
        <v>592</v>
      </c>
      <c r="B594">
        <v>2930568.40790637</v>
      </c>
      <c r="C594">
        <v>2653790.53814246</v>
      </c>
    </row>
    <row r="595" spans="1:3">
      <c r="A595">
        <v>593</v>
      </c>
      <c r="B595">
        <v>2930594.41147487</v>
      </c>
      <c r="C595">
        <v>2653790.53814246</v>
      </c>
    </row>
    <row r="596" spans="1:3">
      <c r="A596">
        <v>594</v>
      </c>
      <c r="B596">
        <v>2930563.70014893</v>
      </c>
      <c r="C596">
        <v>2653790.53814246</v>
      </c>
    </row>
    <row r="597" spans="1:3">
      <c r="A597">
        <v>595</v>
      </c>
      <c r="B597">
        <v>2930552.6228289</v>
      </c>
      <c r="C597">
        <v>2653790.53814246</v>
      </c>
    </row>
    <row r="598" spans="1:3">
      <c r="A598">
        <v>596</v>
      </c>
      <c r="B598">
        <v>2930560.19606795</v>
      </c>
      <c r="C598">
        <v>2653790.53814246</v>
      </c>
    </row>
    <row r="599" spans="1:3">
      <c r="A599">
        <v>597</v>
      </c>
      <c r="B599">
        <v>2930566.35089659</v>
      </c>
      <c r="C599">
        <v>2653790.53814246</v>
      </c>
    </row>
    <row r="600" spans="1:3">
      <c r="A600">
        <v>598</v>
      </c>
      <c r="B600">
        <v>2930535.26739878</v>
      </c>
      <c r="C600">
        <v>2653790.53814246</v>
      </c>
    </row>
    <row r="601" spans="1:3">
      <c r="A601">
        <v>599</v>
      </c>
      <c r="B601">
        <v>2930528.59572054</v>
      </c>
      <c r="C601">
        <v>2653790.53814246</v>
      </c>
    </row>
    <row r="602" spans="1:3">
      <c r="A602">
        <v>600</v>
      </c>
      <c r="B602">
        <v>2930528.35850114</v>
      </c>
      <c r="C602">
        <v>2653790.53814246</v>
      </c>
    </row>
    <row r="603" spans="1:3">
      <c r="A603">
        <v>601</v>
      </c>
      <c r="B603">
        <v>2930540.98806437</v>
      </c>
      <c r="C603">
        <v>2653790.53814246</v>
      </c>
    </row>
    <row r="604" spans="1:3">
      <c r="A604">
        <v>602</v>
      </c>
      <c r="B604">
        <v>2930532.81627748</v>
      </c>
      <c r="C604">
        <v>2653790.53814246</v>
      </c>
    </row>
    <row r="605" spans="1:3">
      <c r="A605">
        <v>603</v>
      </c>
      <c r="B605">
        <v>2930544.85952878</v>
      </c>
      <c r="C605">
        <v>2653790.53814246</v>
      </c>
    </row>
    <row r="606" spans="1:3">
      <c r="A606">
        <v>604</v>
      </c>
      <c r="B606">
        <v>2930512.90326061</v>
      </c>
      <c r="C606">
        <v>2653790.53814246</v>
      </c>
    </row>
    <row r="607" spans="1:3">
      <c r="A607">
        <v>605</v>
      </c>
      <c r="B607">
        <v>2930542.06955984</v>
      </c>
      <c r="C607">
        <v>2653790.53814246</v>
      </c>
    </row>
    <row r="608" spans="1:3">
      <c r="A608">
        <v>606</v>
      </c>
      <c r="B608">
        <v>2930510.38042878</v>
      </c>
      <c r="C608">
        <v>2653790.53814246</v>
      </c>
    </row>
    <row r="609" spans="1:3">
      <c r="A609">
        <v>607</v>
      </c>
      <c r="B609">
        <v>2930508.06942526</v>
      </c>
      <c r="C609">
        <v>2653790.53814246</v>
      </c>
    </row>
    <row r="610" spans="1:3">
      <c r="A610">
        <v>608</v>
      </c>
      <c r="B610">
        <v>2930505.19279379</v>
      </c>
      <c r="C610">
        <v>2653790.53814246</v>
      </c>
    </row>
    <row r="611" spans="1:3">
      <c r="A611">
        <v>609</v>
      </c>
      <c r="B611">
        <v>2930504.61979741</v>
      </c>
      <c r="C611">
        <v>2653790.53814246</v>
      </c>
    </row>
    <row r="612" spans="1:3">
      <c r="A612">
        <v>610</v>
      </c>
      <c r="B612">
        <v>2930502.43996492</v>
      </c>
      <c r="C612">
        <v>2653790.53814246</v>
      </c>
    </row>
    <row r="613" spans="1:3">
      <c r="A613">
        <v>611</v>
      </c>
      <c r="B613">
        <v>2930514.08856659</v>
      </c>
      <c r="C613">
        <v>2653790.53814246</v>
      </c>
    </row>
    <row r="614" spans="1:3">
      <c r="A614">
        <v>612</v>
      </c>
      <c r="B614">
        <v>2930495.26986772</v>
      </c>
      <c r="C614">
        <v>2653790.53814246</v>
      </c>
    </row>
    <row r="615" spans="1:3">
      <c r="A615">
        <v>613</v>
      </c>
      <c r="B615">
        <v>2930516.59493789</v>
      </c>
      <c r="C615">
        <v>2653790.53814246</v>
      </c>
    </row>
    <row r="616" spans="1:3">
      <c r="A616">
        <v>614</v>
      </c>
      <c r="B616">
        <v>2930514.16319118</v>
      </c>
      <c r="C616">
        <v>2653790.53814246</v>
      </c>
    </row>
    <row r="617" spans="1:3">
      <c r="A617">
        <v>615</v>
      </c>
      <c r="B617">
        <v>2930505.19422287</v>
      </c>
      <c r="C617">
        <v>2653790.53814246</v>
      </c>
    </row>
    <row r="618" spans="1:3">
      <c r="A618">
        <v>616</v>
      </c>
      <c r="B618">
        <v>2930485.42712425</v>
      </c>
      <c r="C618">
        <v>2653790.53814246</v>
      </c>
    </row>
    <row r="619" spans="1:3">
      <c r="A619">
        <v>617</v>
      </c>
      <c r="B619">
        <v>2930490.36479199</v>
      </c>
      <c r="C619">
        <v>2653790.53814246</v>
      </c>
    </row>
    <row r="620" spans="1:3">
      <c r="A620">
        <v>618</v>
      </c>
      <c r="B620">
        <v>2930460.43798021</v>
      </c>
      <c r="C620">
        <v>2653790.53814246</v>
      </c>
    </row>
    <row r="621" spans="1:3">
      <c r="A621">
        <v>619</v>
      </c>
      <c r="B621">
        <v>2930478.81805246</v>
      </c>
      <c r="C621">
        <v>2653790.53814246</v>
      </c>
    </row>
    <row r="622" spans="1:3">
      <c r="A622">
        <v>620</v>
      </c>
      <c r="B622">
        <v>2930495.02458752</v>
      </c>
      <c r="C622">
        <v>2653790.53814246</v>
      </c>
    </row>
    <row r="623" spans="1:3">
      <c r="A623">
        <v>621</v>
      </c>
      <c r="B623">
        <v>2930479.74317903</v>
      </c>
      <c r="C623">
        <v>2653790.53814246</v>
      </c>
    </row>
    <row r="624" spans="1:3">
      <c r="A624">
        <v>622</v>
      </c>
      <c r="B624">
        <v>2930461.64090143</v>
      </c>
      <c r="C624">
        <v>2653790.53814246</v>
      </c>
    </row>
    <row r="625" spans="1:3">
      <c r="A625">
        <v>623</v>
      </c>
      <c r="B625">
        <v>2930471.84957066</v>
      </c>
      <c r="C625">
        <v>2653790.53814246</v>
      </c>
    </row>
    <row r="626" spans="1:3">
      <c r="A626">
        <v>624</v>
      </c>
      <c r="B626">
        <v>2930464.32540106</v>
      </c>
      <c r="C626">
        <v>2653790.53814246</v>
      </c>
    </row>
    <row r="627" spans="1:3">
      <c r="A627">
        <v>625</v>
      </c>
      <c r="B627">
        <v>2930471.60941843</v>
      </c>
      <c r="C627">
        <v>2653790.53814246</v>
      </c>
    </row>
    <row r="628" spans="1:3">
      <c r="A628">
        <v>626</v>
      </c>
      <c r="B628">
        <v>2930461.82243194</v>
      </c>
      <c r="C628">
        <v>2653790.53814246</v>
      </c>
    </row>
    <row r="629" spans="1:3">
      <c r="A629">
        <v>627</v>
      </c>
      <c r="B629">
        <v>2930460.92987341</v>
      </c>
      <c r="C629">
        <v>2653790.53814246</v>
      </c>
    </row>
    <row r="630" spans="1:3">
      <c r="A630">
        <v>628</v>
      </c>
      <c r="B630">
        <v>2930430.7306965</v>
      </c>
      <c r="C630">
        <v>2653790.53814246</v>
      </c>
    </row>
    <row r="631" spans="1:3">
      <c r="A631">
        <v>629</v>
      </c>
      <c r="B631">
        <v>2930451.15344025</v>
      </c>
      <c r="C631">
        <v>2653790.53814246</v>
      </c>
    </row>
    <row r="632" spans="1:3">
      <c r="A632">
        <v>630</v>
      </c>
      <c r="B632">
        <v>2930452.35775589</v>
      </c>
      <c r="C632">
        <v>2653790.53814246</v>
      </c>
    </row>
    <row r="633" spans="1:3">
      <c r="A633">
        <v>631</v>
      </c>
      <c r="B633">
        <v>2930451.42923013</v>
      </c>
      <c r="C633">
        <v>2653790.53814246</v>
      </c>
    </row>
    <row r="634" spans="1:3">
      <c r="A634">
        <v>632</v>
      </c>
      <c r="B634">
        <v>2930454.82525634</v>
      </c>
      <c r="C634">
        <v>2653790.53814246</v>
      </c>
    </row>
    <row r="635" spans="1:3">
      <c r="A635">
        <v>633</v>
      </c>
      <c r="B635">
        <v>2930448.46408577</v>
      </c>
      <c r="C635">
        <v>2653790.53814246</v>
      </c>
    </row>
    <row r="636" spans="1:3">
      <c r="A636">
        <v>634</v>
      </c>
      <c r="B636">
        <v>2930453.82013156</v>
      </c>
      <c r="C636">
        <v>2653790.53814246</v>
      </c>
    </row>
    <row r="637" spans="1:3">
      <c r="A637">
        <v>635</v>
      </c>
      <c r="B637">
        <v>2930449.6341317</v>
      </c>
      <c r="C637">
        <v>2653790.53814246</v>
      </c>
    </row>
    <row r="638" spans="1:3">
      <c r="A638">
        <v>636</v>
      </c>
      <c r="B638">
        <v>2930458.36377772</v>
      </c>
      <c r="C638">
        <v>2653790.53814246</v>
      </c>
    </row>
    <row r="639" spans="1:3">
      <c r="A639">
        <v>637</v>
      </c>
      <c r="B639">
        <v>2930460.94844658</v>
      </c>
      <c r="C639">
        <v>2653790.53814246</v>
      </c>
    </row>
    <row r="640" spans="1:3">
      <c r="A640">
        <v>638</v>
      </c>
      <c r="B640">
        <v>2930462.62838596</v>
      </c>
      <c r="C640">
        <v>2653790.53814246</v>
      </c>
    </row>
    <row r="641" spans="1:3">
      <c r="A641">
        <v>639</v>
      </c>
      <c r="B641">
        <v>2930462.84580984</v>
      </c>
      <c r="C641">
        <v>2653790.53814246</v>
      </c>
    </row>
    <row r="642" spans="1:3">
      <c r="A642">
        <v>640</v>
      </c>
      <c r="B642">
        <v>2930456.71348234</v>
      </c>
      <c r="C642">
        <v>2653790.53814246</v>
      </c>
    </row>
    <row r="643" spans="1:3">
      <c r="A643">
        <v>641</v>
      </c>
      <c r="B643">
        <v>2930463.00415653</v>
      </c>
      <c r="C643">
        <v>2653790.53814246</v>
      </c>
    </row>
    <row r="644" spans="1:3">
      <c r="A644">
        <v>642</v>
      </c>
      <c r="B644">
        <v>2930462.81260543</v>
      </c>
      <c r="C644">
        <v>2653790.53814246</v>
      </c>
    </row>
    <row r="645" spans="1:3">
      <c r="A645">
        <v>643</v>
      </c>
      <c r="B645">
        <v>2930456.36297636</v>
      </c>
      <c r="C645">
        <v>2653790.53814246</v>
      </c>
    </row>
    <row r="646" spans="1:3">
      <c r="A646">
        <v>644</v>
      </c>
      <c r="B646">
        <v>2930463.67736223</v>
      </c>
      <c r="C646">
        <v>2653790.53814246</v>
      </c>
    </row>
    <row r="647" spans="1:3">
      <c r="A647">
        <v>645</v>
      </c>
      <c r="B647">
        <v>2930459.10927335</v>
      </c>
      <c r="C647">
        <v>2653790.53814246</v>
      </c>
    </row>
    <row r="648" spans="1:3">
      <c r="A648">
        <v>646</v>
      </c>
      <c r="B648">
        <v>2930445.3442019</v>
      </c>
      <c r="C648">
        <v>2653790.53814246</v>
      </c>
    </row>
    <row r="649" spans="1:3">
      <c r="A649">
        <v>647</v>
      </c>
      <c r="B649">
        <v>2930450.35166811</v>
      </c>
      <c r="C649">
        <v>2653790.53814246</v>
      </c>
    </row>
    <row r="650" spans="1:3">
      <c r="A650">
        <v>648</v>
      </c>
      <c r="B650">
        <v>2930437.23464071</v>
      </c>
      <c r="C650">
        <v>2653790.53814246</v>
      </c>
    </row>
    <row r="651" spans="1:3">
      <c r="A651">
        <v>649</v>
      </c>
      <c r="B651">
        <v>2930441.04349629</v>
      </c>
      <c r="C651">
        <v>2653790.53814246</v>
      </c>
    </row>
    <row r="652" spans="1:3">
      <c r="A652">
        <v>650</v>
      </c>
      <c r="B652">
        <v>2930449.0487089</v>
      </c>
      <c r="C652">
        <v>2653790.53814246</v>
      </c>
    </row>
    <row r="653" spans="1:3">
      <c r="A653">
        <v>651</v>
      </c>
      <c r="B653">
        <v>2930445.19790109</v>
      </c>
      <c r="C653">
        <v>2653790.53814246</v>
      </c>
    </row>
    <row r="654" spans="1:3">
      <c r="A654">
        <v>652</v>
      </c>
      <c r="B654">
        <v>2930440.51786952</v>
      </c>
      <c r="C654">
        <v>2653790.53814246</v>
      </c>
    </row>
    <row r="655" spans="1:3">
      <c r="A655">
        <v>653</v>
      </c>
      <c r="B655">
        <v>2930440.77319629</v>
      </c>
      <c r="C655">
        <v>2653790.53814246</v>
      </c>
    </row>
    <row r="656" spans="1:3">
      <c r="A656">
        <v>654</v>
      </c>
      <c r="B656">
        <v>2930438.40017243</v>
      </c>
      <c r="C656">
        <v>2653790.53814246</v>
      </c>
    </row>
    <row r="657" spans="1:3">
      <c r="A657">
        <v>655</v>
      </c>
      <c r="B657">
        <v>2930439.31711468</v>
      </c>
      <c r="C657">
        <v>2653790.53814246</v>
      </c>
    </row>
    <row r="658" spans="1:3">
      <c r="A658">
        <v>656</v>
      </c>
      <c r="B658">
        <v>2930435.75328305</v>
      </c>
      <c r="C658">
        <v>2653790.53814246</v>
      </c>
    </row>
    <row r="659" spans="1:3">
      <c r="A659">
        <v>657</v>
      </c>
      <c r="B659">
        <v>2930439.65231308</v>
      </c>
      <c r="C659">
        <v>2653790.53814246</v>
      </c>
    </row>
    <row r="660" spans="1:3">
      <c r="A660">
        <v>658</v>
      </c>
      <c r="B660">
        <v>2930432.43976081</v>
      </c>
      <c r="C660">
        <v>2653790.53814246</v>
      </c>
    </row>
    <row r="661" spans="1:3">
      <c r="A661">
        <v>659</v>
      </c>
      <c r="B661">
        <v>2930432.56853089</v>
      </c>
      <c r="C661">
        <v>2653790.53814246</v>
      </c>
    </row>
    <row r="662" spans="1:3">
      <c r="A662">
        <v>660</v>
      </c>
      <c r="B662">
        <v>2930420.69785112</v>
      </c>
      <c r="C662">
        <v>2653790.53814246</v>
      </c>
    </row>
    <row r="663" spans="1:3">
      <c r="A663">
        <v>661</v>
      </c>
      <c r="B663">
        <v>2930418.04076441</v>
      </c>
      <c r="C663">
        <v>2653790.53814246</v>
      </c>
    </row>
    <row r="664" spans="1:3">
      <c r="A664">
        <v>662</v>
      </c>
      <c r="B664">
        <v>2930417.51219562</v>
      </c>
      <c r="C664">
        <v>2653790.53814246</v>
      </c>
    </row>
    <row r="665" spans="1:3">
      <c r="A665">
        <v>663</v>
      </c>
      <c r="B665">
        <v>2930424.21366704</v>
      </c>
      <c r="C665">
        <v>2653790.53814246</v>
      </c>
    </row>
    <row r="666" spans="1:3">
      <c r="A666">
        <v>664</v>
      </c>
      <c r="B666">
        <v>2930414.40529178</v>
      </c>
      <c r="C666">
        <v>2653790.53814246</v>
      </c>
    </row>
    <row r="667" spans="1:3">
      <c r="A667">
        <v>665</v>
      </c>
      <c r="B667">
        <v>2930421.26851176</v>
      </c>
      <c r="C667">
        <v>2653790.53814246</v>
      </c>
    </row>
    <row r="668" spans="1:3">
      <c r="A668">
        <v>666</v>
      </c>
      <c r="B668">
        <v>2930431.13480306</v>
      </c>
      <c r="C668">
        <v>2653790.53814246</v>
      </c>
    </row>
    <row r="669" spans="1:3">
      <c r="A669">
        <v>667</v>
      </c>
      <c r="B669">
        <v>2930423.33037886</v>
      </c>
      <c r="C669">
        <v>2653790.53814246</v>
      </c>
    </row>
    <row r="670" spans="1:3">
      <c r="A670">
        <v>668</v>
      </c>
      <c r="B670">
        <v>2930408.37484636</v>
      </c>
      <c r="C670">
        <v>2653790.53814246</v>
      </c>
    </row>
    <row r="671" spans="1:3">
      <c r="A671">
        <v>669</v>
      </c>
      <c r="B671">
        <v>2930409.16677214</v>
      </c>
      <c r="C671">
        <v>2653790.53814246</v>
      </c>
    </row>
    <row r="672" spans="1:3">
      <c r="A672">
        <v>670</v>
      </c>
      <c r="B672">
        <v>2930416.91810322</v>
      </c>
      <c r="C672">
        <v>2653790.53814246</v>
      </c>
    </row>
    <row r="673" spans="1:3">
      <c r="A673">
        <v>671</v>
      </c>
      <c r="B673">
        <v>2930406.02190806</v>
      </c>
      <c r="C673">
        <v>2653790.53814246</v>
      </c>
    </row>
    <row r="674" spans="1:3">
      <c r="A674">
        <v>672</v>
      </c>
      <c r="B674">
        <v>2930398.82279665</v>
      </c>
      <c r="C674">
        <v>2653790.53814246</v>
      </c>
    </row>
    <row r="675" spans="1:3">
      <c r="A675">
        <v>673</v>
      </c>
      <c r="B675">
        <v>2930402.11801832</v>
      </c>
      <c r="C675">
        <v>2653790.53814246</v>
      </c>
    </row>
    <row r="676" spans="1:3">
      <c r="A676">
        <v>674</v>
      </c>
      <c r="B676">
        <v>2930396.48537118</v>
      </c>
      <c r="C676">
        <v>2653790.53814246</v>
      </c>
    </row>
    <row r="677" spans="1:3">
      <c r="A677">
        <v>675</v>
      </c>
      <c r="B677">
        <v>2930403.90295368</v>
      </c>
      <c r="C677">
        <v>2653790.53814246</v>
      </c>
    </row>
    <row r="678" spans="1:3">
      <c r="A678">
        <v>676</v>
      </c>
      <c r="B678">
        <v>2930404.73046264</v>
      </c>
      <c r="C678">
        <v>2653790.53814246</v>
      </c>
    </row>
    <row r="679" spans="1:3">
      <c r="A679">
        <v>677</v>
      </c>
      <c r="B679">
        <v>2930401.65508751</v>
      </c>
      <c r="C679">
        <v>2653790.53814246</v>
      </c>
    </row>
    <row r="680" spans="1:3">
      <c r="A680">
        <v>678</v>
      </c>
      <c r="B680">
        <v>2930403.5855751</v>
      </c>
      <c r="C680">
        <v>2653790.53814246</v>
      </c>
    </row>
    <row r="681" spans="1:3">
      <c r="A681">
        <v>679</v>
      </c>
      <c r="B681">
        <v>2930402.60387876</v>
      </c>
      <c r="C681">
        <v>2653790.53814246</v>
      </c>
    </row>
    <row r="682" spans="1:3">
      <c r="A682">
        <v>680</v>
      </c>
      <c r="B682">
        <v>2930405.32857825</v>
      </c>
      <c r="C682">
        <v>2653790.53814246</v>
      </c>
    </row>
    <row r="683" spans="1:3">
      <c r="A683">
        <v>681</v>
      </c>
      <c r="B683">
        <v>2930400.81481278</v>
      </c>
      <c r="C683">
        <v>2653790.53814246</v>
      </c>
    </row>
    <row r="684" spans="1:3">
      <c r="A684">
        <v>682</v>
      </c>
      <c r="B684">
        <v>2930404.17158948</v>
      </c>
      <c r="C684">
        <v>2653790.53814246</v>
      </c>
    </row>
    <row r="685" spans="1:3">
      <c r="A685">
        <v>683</v>
      </c>
      <c r="B685">
        <v>2930407.87887929</v>
      </c>
      <c r="C685">
        <v>2653790.53814246</v>
      </c>
    </row>
    <row r="686" spans="1:3">
      <c r="A686">
        <v>684</v>
      </c>
      <c r="B686">
        <v>2930403.2005734</v>
      </c>
      <c r="C686">
        <v>2653790.53814246</v>
      </c>
    </row>
    <row r="687" spans="1:3">
      <c r="A687">
        <v>685</v>
      </c>
      <c r="B687">
        <v>2930399.94158329</v>
      </c>
      <c r="C687">
        <v>2653790.53814246</v>
      </c>
    </row>
    <row r="688" spans="1:3">
      <c r="A688">
        <v>686</v>
      </c>
      <c r="B688">
        <v>2930404.28965894</v>
      </c>
      <c r="C688">
        <v>2653790.53814246</v>
      </c>
    </row>
    <row r="689" spans="1:3">
      <c r="A689">
        <v>687</v>
      </c>
      <c r="B689">
        <v>2930405.38877762</v>
      </c>
      <c r="C689">
        <v>2653790.53814246</v>
      </c>
    </row>
    <row r="690" spans="1:3">
      <c r="A690">
        <v>688</v>
      </c>
      <c r="B690">
        <v>2930408.06372495</v>
      </c>
      <c r="C690">
        <v>2653790.53814246</v>
      </c>
    </row>
    <row r="691" spans="1:3">
      <c r="A691">
        <v>689</v>
      </c>
      <c r="B691">
        <v>2930398.88214911</v>
      </c>
      <c r="C691">
        <v>2653790.53814246</v>
      </c>
    </row>
    <row r="692" spans="1:3">
      <c r="A692">
        <v>690</v>
      </c>
      <c r="B692">
        <v>2930396.14127568</v>
      </c>
      <c r="C692">
        <v>2653790.53814246</v>
      </c>
    </row>
    <row r="693" spans="1:3">
      <c r="A693">
        <v>691</v>
      </c>
      <c r="B693">
        <v>2930397.78475442</v>
      </c>
      <c r="C693">
        <v>2653790.53814246</v>
      </c>
    </row>
    <row r="694" spans="1:3">
      <c r="A694">
        <v>692</v>
      </c>
      <c r="B694">
        <v>2930390.21533716</v>
      </c>
      <c r="C694">
        <v>2653790.53814246</v>
      </c>
    </row>
    <row r="695" spans="1:3">
      <c r="A695">
        <v>693</v>
      </c>
      <c r="B695">
        <v>2930388.67805595</v>
      </c>
      <c r="C695">
        <v>2653790.53814246</v>
      </c>
    </row>
    <row r="696" spans="1:3">
      <c r="A696">
        <v>694</v>
      </c>
      <c r="B696">
        <v>2930387.89982187</v>
      </c>
      <c r="C696">
        <v>2653790.53814246</v>
      </c>
    </row>
    <row r="697" spans="1:3">
      <c r="A697">
        <v>695</v>
      </c>
      <c r="B697">
        <v>2930386.58445317</v>
      </c>
      <c r="C697">
        <v>2653790.53814246</v>
      </c>
    </row>
    <row r="698" spans="1:3">
      <c r="A698">
        <v>696</v>
      </c>
      <c r="B698">
        <v>2930378.251353</v>
      </c>
      <c r="C698">
        <v>2653790.53814246</v>
      </c>
    </row>
    <row r="699" spans="1:3">
      <c r="A699">
        <v>697</v>
      </c>
      <c r="B699">
        <v>2930375.85554521</v>
      </c>
      <c r="C699">
        <v>2653790.53814246</v>
      </c>
    </row>
    <row r="700" spans="1:3">
      <c r="A700">
        <v>698</v>
      </c>
      <c r="B700">
        <v>2930376.36226844</v>
      </c>
      <c r="C700">
        <v>2653790.53814246</v>
      </c>
    </row>
    <row r="701" spans="1:3">
      <c r="A701">
        <v>699</v>
      </c>
      <c r="B701">
        <v>2930375.35199107</v>
      </c>
      <c r="C701">
        <v>2653790.53814246</v>
      </c>
    </row>
    <row r="702" spans="1:3">
      <c r="A702">
        <v>700</v>
      </c>
      <c r="B702">
        <v>2930375.55189515</v>
      </c>
      <c r="C702">
        <v>2653790.53814246</v>
      </c>
    </row>
    <row r="703" spans="1:3">
      <c r="A703">
        <v>701</v>
      </c>
      <c r="B703">
        <v>2930377.57083941</v>
      </c>
      <c r="C703">
        <v>2653790.53814246</v>
      </c>
    </row>
    <row r="704" spans="1:3">
      <c r="A704">
        <v>702</v>
      </c>
      <c r="B704">
        <v>2930378.29940525</v>
      </c>
      <c r="C704">
        <v>2653790.53814246</v>
      </c>
    </row>
    <row r="705" spans="1:3">
      <c r="A705">
        <v>703</v>
      </c>
      <c r="B705">
        <v>2930378.45447369</v>
      </c>
      <c r="C705">
        <v>2653790.53814246</v>
      </c>
    </row>
    <row r="706" spans="1:3">
      <c r="A706">
        <v>704</v>
      </c>
      <c r="B706">
        <v>2930376.56070691</v>
      </c>
      <c r="C706">
        <v>2653790.53814246</v>
      </c>
    </row>
    <row r="707" spans="1:3">
      <c r="A707">
        <v>705</v>
      </c>
      <c r="B707">
        <v>2930379.04621247</v>
      </c>
      <c r="C707">
        <v>2653790.53814246</v>
      </c>
    </row>
    <row r="708" spans="1:3">
      <c r="A708">
        <v>706</v>
      </c>
      <c r="B708">
        <v>2930376.79948473</v>
      </c>
      <c r="C708">
        <v>2653790.53814246</v>
      </c>
    </row>
    <row r="709" spans="1:3">
      <c r="A709">
        <v>707</v>
      </c>
      <c r="B709">
        <v>2930378.45068082</v>
      </c>
      <c r="C709">
        <v>2653790.53814246</v>
      </c>
    </row>
    <row r="710" spans="1:3">
      <c r="A710">
        <v>708</v>
      </c>
      <c r="B710">
        <v>2930379.12445124</v>
      </c>
      <c r="C710">
        <v>2653790.53814246</v>
      </c>
    </row>
    <row r="711" spans="1:3">
      <c r="A711">
        <v>709</v>
      </c>
      <c r="B711">
        <v>2930372.4475834</v>
      </c>
      <c r="C711">
        <v>2653790.53814246</v>
      </c>
    </row>
    <row r="712" spans="1:3">
      <c r="A712">
        <v>710</v>
      </c>
      <c r="B712">
        <v>2930375.38385164</v>
      </c>
      <c r="C712">
        <v>2653790.53814246</v>
      </c>
    </row>
    <row r="713" spans="1:3">
      <c r="A713">
        <v>711</v>
      </c>
      <c r="B713">
        <v>2930374.65496085</v>
      </c>
      <c r="C713">
        <v>2653790.53814246</v>
      </c>
    </row>
    <row r="714" spans="1:3">
      <c r="A714">
        <v>712</v>
      </c>
      <c r="B714">
        <v>2930376.35355559</v>
      </c>
      <c r="C714">
        <v>2653790.53814246</v>
      </c>
    </row>
    <row r="715" spans="1:3">
      <c r="A715">
        <v>713</v>
      </c>
      <c r="B715">
        <v>2930379.10570626</v>
      </c>
      <c r="C715">
        <v>2653790.53814246</v>
      </c>
    </row>
    <row r="716" spans="1:3">
      <c r="A716">
        <v>714</v>
      </c>
      <c r="B716">
        <v>2930375.16484291</v>
      </c>
      <c r="C716">
        <v>2653790.53814246</v>
      </c>
    </row>
    <row r="717" spans="1:3">
      <c r="A717">
        <v>715</v>
      </c>
      <c r="B717">
        <v>2930375.8548014</v>
      </c>
      <c r="C717">
        <v>2653790.53814246</v>
      </c>
    </row>
    <row r="718" spans="1:3">
      <c r="A718">
        <v>716</v>
      </c>
      <c r="B718">
        <v>2930377.89795385</v>
      </c>
      <c r="C718">
        <v>2653790.53814246</v>
      </c>
    </row>
    <row r="719" spans="1:3">
      <c r="A719">
        <v>717</v>
      </c>
      <c r="B719">
        <v>2930380.26883064</v>
      </c>
      <c r="C719">
        <v>2653790.53814246</v>
      </c>
    </row>
    <row r="720" spans="1:3">
      <c r="A720">
        <v>718</v>
      </c>
      <c r="B720">
        <v>2930372.89396772</v>
      </c>
      <c r="C720">
        <v>2653790.53814246</v>
      </c>
    </row>
    <row r="721" spans="1:3">
      <c r="A721">
        <v>719</v>
      </c>
      <c r="B721">
        <v>2930371.19146635</v>
      </c>
      <c r="C721">
        <v>2653790.53814246</v>
      </c>
    </row>
    <row r="722" spans="1:3">
      <c r="A722">
        <v>720</v>
      </c>
      <c r="B722">
        <v>2930375.42439507</v>
      </c>
      <c r="C722">
        <v>2653790.53814246</v>
      </c>
    </row>
    <row r="723" spans="1:3">
      <c r="A723">
        <v>721</v>
      </c>
      <c r="B723">
        <v>2930372.88745111</v>
      </c>
      <c r="C723">
        <v>2653790.53814246</v>
      </c>
    </row>
    <row r="724" spans="1:3">
      <c r="A724">
        <v>722</v>
      </c>
      <c r="B724">
        <v>2930372.42767497</v>
      </c>
      <c r="C724">
        <v>2653790.53814246</v>
      </c>
    </row>
    <row r="725" spans="1:3">
      <c r="A725">
        <v>723</v>
      </c>
      <c r="B725">
        <v>2930369.93350055</v>
      </c>
      <c r="C725">
        <v>2653790.53814246</v>
      </c>
    </row>
    <row r="726" spans="1:3">
      <c r="A726">
        <v>724</v>
      </c>
      <c r="B726">
        <v>2930372.18964946</v>
      </c>
      <c r="C726">
        <v>2653790.53814246</v>
      </c>
    </row>
    <row r="727" spans="1:3">
      <c r="A727">
        <v>725</v>
      </c>
      <c r="B727">
        <v>2930377.23520669</v>
      </c>
      <c r="C727">
        <v>2653790.53814246</v>
      </c>
    </row>
    <row r="728" spans="1:3">
      <c r="A728">
        <v>726</v>
      </c>
      <c r="B728">
        <v>2930370.56729434</v>
      </c>
      <c r="C728">
        <v>2653790.53814246</v>
      </c>
    </row>
    <row r="729" spans="1:3">
      <c r="A729">
        <v>727</v>
      </c>
      <c r="B729">
        <v>2930372.58922317</v>
      </c>
      <c r="C729">
        <v>2653790.53814246</v>
      </c>
    </row>
    <row r="730" spans="1:3">
      <c r="A730">
        <v>728</v>
      </c>
      <c r="B730">
        <v>2930370.41063633</v>
      </c>
      <c r="C730">
        <v>2653790.53814246</v>
      </c>
    </row>
    <row r="731" spans="1:3">
      <c r="A731">
        <v>729</v>
      </c>
      <c r="B731">
        <v>2930369.94615291</v>
      </c>
      <c r="C731">
        <v>2653790.53814246</v>
      </c>
    </row>
    <row r="732" spans="1:3">
      <c r="A732">
        <v>730</v>
      </c>
      <c r="B732">
        <v>2930370.62985766</v>
      </c>
      <c r="C732">
        <v>2653790.53814246</v>
      </c>
    </row>
    <row r="733" spans="1:3">
      <c r="A733">
        <v>731</v>
      </c>
      <c r="B733">
        <v>2930368.43799633</v>
      </c>
      <c r="C733">
        <v>2653790.53814246</v>
      </c>
    </row>
    <row r="734" spans="1:3">
      <c r="A734">
        <v>732</v>
      </c>
      <c r="B734">
        <v>2930369.63383967</v>
      </c>
      <c r="C734">
        <v>2653790.53814246</v>
      </c>
    </row>
    <row r="735" spans="1:3">
      <c r="A735">
        <v>733</v>
      </c>
      <c r="B735">
        <v>2930370.16246308</v>
      </c>
      <c r="C735">
        <v>2653790.53814246</v>
      </c>
    </row>
    <row r="736" spans="1:3">
      <c r="A736">
        <v>734</v>
      </c>
      <c r="B736">
        <v>2930368.00984369</v>
      </c>
      <c r="C736">
        <v>2653790.53814246</v>
      </c>
    </row>
    <row r="737" spans="1:3">
      <c r="A737">
        <v>735</v>
      </c>
      <c r="B737">
        <v>2930366.76582247</v>
      </c>
      <c r="C737">
        <v>2653790.53814246</v>
      </c>
    </row>
    <row r="738" spans="1:3">
      <c r="A738">
        <v>736</v>
      </c>
      <c r="B738">
        <v>2930368.18407468</v>
      </c>
      <c r="C738">
        <v>2653790.53814246</v>
      </c>
    </row>
    <row r="739" spans="1:3">
      <c r="A739">
        <v>737</v>
      </c>
      <c r="B739">
        <v>2930368.85276405</v>
      </c>
      <c r="C739">
        <v>2653790.53814246</v>
      </c>
    </row>
    <row r="740" spans="1:3">
      <c r="A740">
        <v>738</v>
      </c>
      <c r="B740">
        <v>2930370.98625465</v>
      </c>
      <c r="C740">
        <v>2653790.53814246</v>
      </c>
    </row>
    <row r="741" spans="1:3">
      <c r="A741">
        <v>739</v>
      </c>
      <c r="B741">
        <v>2930371.17888578</v>
      </c>
      <c r="C741">
        <v>2653790.53814246</v>
      </c>
    </row>
    <row r="742" spans="1:3">
      <c r="A742">
        <v>740</v>
      </c>
      <c r="B742">
        <v>2930369.85125066</v>
      </c>
      <c r="C742">
        <v>2653790.53814246</v>
      </c>
    </row>
    <row r="743" spans="1:3">
      <c r="A743">
        <v>741</v>
      </c>
      <c r="B743">
        <v>2930372.70169928</v>
      </c>
      <c r="C743">
        <v>2653790.53814246</v>
      </c>
    </row>
    <row r="744" spans="1:3">
      <c r="A744">
        <v>742</v>
      </c>
      <c r="B744">
        <v>2930370.51773628</v>
      </c>
      <c r="C744">
        <v>2653790.53814246</v>
      </c>
    </row>
    <row r="745" spans="1:3">
      <c r="A745">
        <v>743</v>
      </c>
      <c r="B745">
        <v>2930367.21832895</v>
      </c>
      <c r="C745">
        <v>2653790.53814246</v>
      </c>
    </row>
    <row r="746" spans="1:3">
      <c r="A746">
        <v>744</v>
      </c>
      <c r="B746">
        <v>2930365.71586787</v>
      </c>
      <c r="C746">
        <v>2653790.53814246</v>
      </c>
    </row>
    <row r="747" spans="1:3">
      <c r="A747">
        <v>745</v>
      </c>
      <c r="B747">
        <v>2930367.03079235</v>
      </c>
      <c r="C747">
        <v>2653790.53814246</v>
      </c>
    </row>
    <row r="748" spans="1:3">
      <c r="A748">
        <v>746</v>
      </c>
      <c r="B748">
        <v>2930367.16342116</v>
      </c>
      <c r="C748">
        <v>2653790.53814246</v>
      </c>
    </row>
    <row r="749" spans="1:3">
      <c r="A749">
        <v>747</v>
      </c>
      <c r="B749">
        <v>2930366.26845158</v>
      </c>
      <c r="C749">
        <v>2653790.53814246</v>
      </c>
    </row>
    <row r="750" spans="1:3">
      <c r="A750">
        <v>748</v>
      </c>
      <c r="B750">
        <v>2930367.23784241</v>
      </c>
      <c r="C750">
        <v>2653790.53814246</v>
      </c>
    </row>
    <row r="751" spans="1:3">
      <c r="A751">
        <v>749</v>
      </c>
      <c r="B751">
        <v>2930367.09198154</v>
      </c>
      <c r="C751">
        <v>2653790.53814246</v>
      </c>
    </row>
    <row r="752" spans="1:3">
      <c r="A752">
        <v>750</v>
      </c>
      <c r="B752">
        <v>2930365.22923809</v>
      </c>
      <c r="C752">
        <v>2653790.53814246</v>
      </c>
    </row>
    <row r="753" spans="1:3">
      <c r="A753">
        <v>751</v>
      </c>
      <c r="B753">
        <v>2930363.88419162</v>
      </c>
      <c r="C753">
        <v>2653790.53814246</v>
      </c>
    </row>
    <row r="754" spans="1:3">
      <c r="A754">
        <v>752</v>
      </c>
      <c r="B754">
        <v>2930364.5574262</v>
      </c>
      <c r="C754">
        <v>2653790.53814246</v>
      </c>
    </row>
    <row r="755" spans="1:3">
      <c r="A755">
        <v>753</v>
      </c>
      <c r="B755">
        <v>2930361.26951633</v>
      </c>
      <c r="C755">
        <v>2653790.53814246</v>
      </c>
    </row>
    <row r="756" spans="1:3">
      <c r="A756">
        <v>754</v>
      </c>
      <c r="B756">
        <v>2930360.30432625</v>
      </c>
      <c r="C756">
        <v>2653790.53814246</v>
      </c>
    </row>
    <row r="757" spans="1:3">
      <c r="A757">
        <v>755</v>
      </c>
      <c r="B757">
        <v>2930361.12218958</v>
      </c>
      <c r="C757">
        <v>2653790.53814246</v>
      </c>
    </row>
    <row r="758" spans="1:3">
      <c r="A758">
        <v>756</v>
      </c>
      <c r="B758">
        <v>2930361.888341</v>
      </c>
      <c r="C758">
        <v>2653790.53814246</v>
      </c>
    </row>
    <row r="759" spans="1:3">
      <c r="A759">
        <v>757</v>
      </c>
      <c r="B759">
        <v>2930360.62178814</v>
      </c>
      <c r="C759">
        <v>2653790.53814246</v>
      </c>
    </row>
    <row r="760" spans="1:3">
      <c r="A760">
        <v>758</v>
      </c>
      <c r="B760">
        <v>2930359.44557081</v>
      </c>
      <c r="C760">
        <v>2653790.53814246</v>
      </c>
    </row>
    <row r="761" spans="1:3">
      <c r="A761">
        <v>759</v>
      </c>
      <c r="B761">
        <v>2930358.91574263</v>
      </c>
      <c r="C761">
        <v>2653790.53814246</v>
      </c>
    </row>
    <row r="762" spans="1:3">
      <c r="A762">
        <v>760</v>
      </c>
      <c r="B762">
        <v>2930360.31977907</v>
      </c>
      <c r="C762">
        <v>2653790.53814246</v>
      </c>
    </row>
    <row r="763" spans="1:3">
      <c r="A763">
        <v>761</v>
      </c>
      <c r="B763">
        <v>2930360.05827259</v>
      </c>
      <c r="C763">
        <v>2653790.53814246</v>
      </c>
    </row>
    <row r="764" spans="1:3">
      <c r="A764">
        <v>762</v>
      </c>
      <c r="B764">
        <v>2930357.76659988</v>
      </c>
      <c r="C764">
        <v>2653790.53814246</v>
      </c>
    </row>
    <row r="765" spans="1:3">
      <c r="A765">
        <v>763</v>
      </c>
      <c r="B765">
        <v>2930356.8183186</v>
      </c>
      <c r="C765">
        <v>2653790.53814246</v>
      </c>
    </row>
    <row r="766" spans="1:3">
      <c r="A766">
        <v>764</v>
      </c>
      <c r="B766">
        <v>2930356.86109223</v>
      </c>
      <c r="C766">
        <v>2653790.53814246</v>
      </c>
    </row>
    <row r="767" spans="1:3">
      <c r="A767">
        <v>765</v>
      </c>
      <c r="B767">
        <v>2930356.10370429</v>
      </c>
      <c r="C767">
        <v>2653790.53814246</v>
      </c>
    </row>
    <row r="768" spans="1:3">
      <c r="A768">
        <v>766</v>
      </c>
      <c r="B768">
        <v>2930356.54986076</v>
      </c>
      <c r="C768">
        <v>2653790.53814246</v>
      </c>
    </row>
    <row r="769" spans="1:3">
      <c r="A769">
        <v>767</v>
      </c>
      <c r="B769">
        <v>2930357.61691099</v>
      </c>
      <c r="C769">
        <v>2653790.53814246</v>
      </c>
    </row>
    <row r="770" spans="1:3">
      <c r="A770">
        <v>768</v>
      </c>
      <c r="B770">
        <v>2930356.36200673</v>
      </c>
      <c r="C770">
        <v>2653790.53814246</v>
      </c>
    </row>
    <row r="771" spans="1:3">
      <c r="A771">
        <v>769</v>
      </c>
      <c r="B771">
        <v>2930355.94705081</v>
      </c>
      <c r="C771">
        <v>2653790.53814246</v>
      </c>
    </row>
    <row r="772" spans="1:3">
      <c r="A772">
        <v>770</v>
      </c>
      <c r="B772">
        <v>2930356.87799356</v>
      </c>
      <c r="C772">
        <v>2653790.53814246</v>
      </c>
    </row>
    <row r="773" spans="1:3">
      <c r="A773">
        <v>771</v>
      </c>
      <c r="B773">
        <v>2930356.22247003</v>
      </c>
      <c r="C773">
        <v>2653790.53814246</v>
      </c>
    </row>
    <row r="774" spans="1:3">
      <c r="A774">
        <v>772</v>
      </c>
      <c r="B774">
        <v>2930354.66447077</v>
      </c>
      <c r="C774">
        <v>2653790.53814246</v>
      </c>
    </row>
    <row r="775" spans="1:3">
      <c r="A775">
        <v>773</v>
      </c>
      <c r="B775">
        <v>2930357.19056431</v>
      </c>
      <c r="C775">
        <v>2653790.53814246</v>
      </c>
    </row>
    <row r="776" spans="1:3">
      <c r="A776">
        <v>774</v>
      </c>
      <c r="B776">
        <v>2930354.89423528</v>
      </c>
      <c r="C776">
        <v>2653790.53814246</v>
      </c>
    </row>
    <row r="777" spans="1:3">
      <c r="A777">
        <v>775</v>
      </c>
      <c r="B777">
        <v>2930354.99192944</v>
      </c>
      <c r="C777">
        <v>2653790.53814246</v>
      </c>
    </row>
    <row r="778" spans="1:3">
      <c r="A778">
        <v>776</v>
      </c>
      <c r="B778">
        <v>2930354.77887175</v>
      </c>
      <c r="C778">
        <v>2653790.53814246</v>
      </c>
    </row>
    <row r="779" spans="1:3">
      <c r="A779">
        <v>777</v>
      </c>
      <c r="B779">
        <v>2930355.93323541</v>
      </c>
      <c r="C779">
        <v>2653790.53814246</v>
      </c>
    </row>
    <row r="780" spans="1:3">
      <c r="A780">
        <v>778</v>
      </c>
      <c r="B780">
        <v>2930356.29082052</v>
      </c>
      <c r="C780">
        <v>2653790.53814246</v>
      </c>
    </row>
    <row r="781" spans="1:3">
      <c r="A781">
        <v>779</v>
      </c>
      <c r="B781">
        <v>2930352.08986296</v>
      </c>
      <c r="C781">
        <v>2653790.53814246</v>
      </c>
    </row>
    <row r="782" spans="1:3">
      <c r="A782">
        <v>780</v>
      </c>
      <c r="B782">
        <v>2930356.02868224</v>
      </c>
      <c r="C782">
        <v>2653790.53814246</v>
      </c>
    </row>
    <row r="783" spans="1:3">
      <c r="A783">
        <v>781</v>
      </c>
      <c r="B783">
        <v>2930354.96780436</v>
      </c>
      <c r="C783">
        <v>2653790.53814246</v>
      </c>
    </row>
    <row r="784" spans="1:3">
      <c r="A784">
        <v>782</v>
      </c>
      <c r="B784">
        <v>2930354.09342381</v>
      </c>
      <c r="C784">
        <v>2653790.53814246</v>
      </c>
    </row>
    <row r="785" spans="1:3">
      <c r="A785">
        <v>783</v>
      </c>
      <c r="B785">
        <v>2930354.70018281</v>
      </c>
      <c r="C785">
        <v>2653790.53814246</v>
      </c>
    </row>
    <row r="786" spans="1:3">
      <c r="A786">
        <v>784</v>
      </c>
      <c r="B786">
        <v>2930356.36106144</v>
      </c>
      <c r="C786">
        <v>2653790.53814246</v>
      </c>
    </row>
    <row r="787" spans="1:3">
      <c r="A787">
        <v>785</v>
      </c>
      <c r="B787">
        <v>2930353.9262366</v>
      </c>
      <c r="C787">
        <v>2653790.53814246</v>
      </c>
    </row>
    <row r="788" spans="1:3">
      <c r="A788">
        <v>786</v>
      </c>
      <c r="B788">
        <v>2930355.15291866</v>
      </c>
      <c r="C788">
        <v>2653790.53814246</v>
      </c>
    </row>
    <row r="789" spans="1:3">
      <c r="A789">
        <v>787</v>
      </c>
      <c r="B789">
        <v>2930355.09848275</v>
      </c>
      <c r="C789">
        <v>2653790.53814246</v>
      </c>
    </row>
    <row r="790" spans="1:3">
      <c r="A790">
        <v>788</v>
      </c>
      <c r="B790">
        <v>2930355.57625715</v>
      </c>
      <c r="C790">
        <v>2653790.53814246</v>
      </c>
    </row>
    <row r="791" spans="1:3">
      <c r="A791">
        <v>789</v>
      </c>
      <c r="B791">
        <v>2930355.60302273</v>
      </c>
      <c r="C791">
        <v>2653790.53814246</v>
      </c>
    </row>
    <row r="792" spans="1:3">
      <c r="A792">
        <v>790</v>
      </c>
      <c r="B792">
        <v>2930354.34045711</v>
      </c>
      <c r="C792">
        <v>2653790.53814246</v>
      </c>
    </row>
    <row r="793" spans="1:3">
      <c r="A793">
        <v>791</v>
      </c>
      <c r="B793">
        <v>2930353.37057236</v>
      </c>
      <c r="C793">
        <v>2653790.53814246</v>
      </c>
    </row>
    <row r="794" spans="1:3">
      <c r="A794">
        <v>792</v>
      </c>
      <c r="B794">
        <v>2930354.79949513</v>
      </c>
      <c r="C794">
        <v>2653790.53814246</v>
      </c>
    </row>
    <row r="795" spans="1:3">
      <c r="A795">
        <v>793</v>
      </c>
      <c r="B795">
        <v>2930354.27231636</v>
      </c>
      <c r="C795">
        <v>2653790.53814246</v>
      </c>
    </row>
    <row r="796" spans="1:3">
      <c r="A796">
        <v>794</v>
      </c>
      <c r="B796">
        <v>2930354.06127128</v>
      </c>
      <c r="C796">
        <v>2653790.53814246</v>
      </c>
    </row>
    <row r="797" spans="1:3">
      <c r="A797">
        <v>795</v>
      </c>
      <c r="B797">
        <v>2930354.23059197</v>
      </c>
      <c r="C797">
        <v>2653790.53814246</v>
      </c>
    </row>
    <row r="798" spans="1:3">
      <c r="A798">
        <v>796</v>
      </c>
      <c r="B798">
        <v>2930353.45230818</v>
      </c>
      <c r="C798">
        <v>2653790.53814246</v>
      </c>
    </row>
    <row r="799" spans="1:3">
      <c r="A799">
        <v>797</v>
      </c>
      <c r="B799">
        <v>2930353.53767254</v>
      </c>
      <c r="C799">
        <v>2653790.53814246</v>
      </c>
    </row>
    <row r="800" spans="1:3">
      <c r="A800">
        <v>798</v>
      </c>
      <c r="B800">
        <v>2930352.95973177</v>
      </c>
      <c r="C800">
        <v>2653790.53814246</v>
      </c>
    </row>
    <row r="801" spans="1:3">
      <c r="A801">
        <v>799</v>
      </c>
      <c r="B801">
        <v>2930352.9579299</v>
      </c>
      <c r="C801">
        <v>2653790.53814246</v>
      </c>
    </row>
    <row r="802" spans="1:3">
      <c r="A802">
        <v>800</v>
      </c>
      <c r="B802">
        <v>2930352.29253484</v>
      </c>
      <c r="C802">
        <v>2653790.53814246</v>
      </c>
    </row>
    <row r="803" spans="1:3">
      <c r="A803">
        <v>801</v>
      </c>
      <c r="B803">
        <v>2930352.53086009</v>
      </c>
      <c r="C803">
        <v>2653790.53814246</v>
      </c>
    </row>
    <row r="804" spans="1:3">
      <c r="A804">
        <v>802</v>
      </c>
      <c r="B804">
        <v>2930353.60651527</v>
      </c>
      <c r="C804">
        <v>2653790.53814246</v>
      </c>
    </row>
    <row r="805" spans="1:3">
      <c r="A805">
        <v>803</v>
      </c>
      <c r="B805">
        <v>2930352.27299116</v>
      </c>
      <c r="C805">
        <v>2653790.53814246</v>
      </c>
    </row>
    <row r="806" spans="1:3">
      <c r="A806">
        <v>804</v>
      </c>
      <c r="B806">
        <v>2930352.81819496</v>
      </c>
      <c r="C806">
        <v>2653790.53814246</v>
      </c>
    </row>
    <row r="807" spans="1:3">
      <c r="A807">
        <v>805</v>
      </c>
      <c r="B807">
        <v>2930353.13749702</v>
      </c>
      <c r="C807">
        <v>2653790.53814246</v>
      </c>
    </row>
    <row r="808" spans="1:3">
      <c r="A808">
        <v>806</v>
      </c>
      <c r="B808">
        <v>2930354.31105504</v>
      </c>
      <c r="C808">
        <v>2653790.53814246</v>
      </c>
    </row>
    <row r="809" spans="1:3">
      <c r="A809">
        <v>807</v>
      </c>
      <c r="B809">
        <v>2930353.73490142</v>
      </c>
      <c r="C809">
        <v>2653790.53814246</v>
      </c>
    </row>
    <row r="810" spans="1:3">
      <c r="A810">
        <v>808</v>
      </c>
      <c r="B810">
        <v>2930352.70747487</v>
      </c>
      <c r="C810">
        <v>2653790.53814246</v>
      </c>
    </row>
    <row r="811" spans="1:3">
      <c r="A811">
        <v>809</v>
      </c>
      <c r="B811">
        <v>2930353.21568983</v>
      </c>
      <c r="C811">
        <v>2653790.53814246</v>
      </c>
    </row>
    <row r="812" spans="1:3">
      <c r="A812">
        <v>810</v>
      </c>
      <c r="B812">
        <v>2930353.23341581</v>
      </c>
      <c r="C812">
        <v>2653790.53814246</v>
      </c>
    </row>
    <row r="813" spans="1:3">
      <c r="A813">
        <v>811</v>
      </c>
      <c r="B813">
        <v>2930353.25551011</v>
      </c>
      <c r="C813">
        <v>2653790.53814246</v>
      </c>
    </row>
    <row r="814" spans="1:3">
      <c r="A814">
        <v>812</v>
      </c>
      <c r="B814">
        <v>2930352.93429211</v>
      </c>
      <c r="C814">
        <v>2653790.53814246</v>
      </c>
    </row>
    <row r="815" spans="1:3">
      <c r="A815">
        <v>813</v>
      </c>
      <c r="B815">
        <v>2930352.96994674</v>
      </c>
      <c r="C815">
        <v>2653790.53814246</v>
      </c>
    </row>
    <row r="816" spans="1:3">
      <c r="A816">
        <v>814</v>
      </c>
      <c r="B816">
        <v>2930353.06660551</v>
      </c>
      <c r="C816">
        <v>2653790.53814246</v>
      </c>
    </row>
    <row r="817" spans="1:3">
      <c r="A817">
        <v>815</v>
      </c>
      <c r="B817">
        <v>2930352.33833642</v>
      </c>
      <c r="C817">
        <v>2653790.53814246</v>
      </c>
    </row>
    <row r="818" spans="1:3">
      <c r="A818">
        <v>816</v>
      </c>
      <c r="B818">
        <v>2930352.9021687</v>
      </c>
      <c r="C818">
        <v>2653790.53814246</v>
      </c>
    </row>
    <row r="819" spans="1:3">
      <c r="A819">
        <v>817</v>
      </c>
      <c r="B819">
        <v>2930353.53808974</v>
      </c>
      <c r="C819">
        <v>2653790.53814246</v>
      </c>
    </row>
    <row r="820" spans="1:3">
      <c r="A820">
        <v>818</v>
      </c>
      <c r="B820">
        <v>2930352.81681404</v>
      </c>
      <c r="C820">
        <v>2653790.53814246</v>
      </c>
    </row>
    <row r="821" spans="1:3">
      <c r="A821">
        <v>819</v>
      </c>
      <c r="B821">
        <v>2930353.15492285</v>
      </c>
      <c r="C821">
        <v>2653790.53814246</v>
      </c>
    </row>
    <row r="822" spans="1:3">
      <c r="A822">
        <v>820</v>
      </c>
      <c r="B822">
        <v>2930353.25444165</v>
      </c>
      <c r="C822">
        <v>2653790.53814246</v>
      </c>
    </row>
    <row r="823" spans="1:3">
      <c r="A823">
        <v>821</v>
      </c>
      <c r="B823">
        <v>2930352.92538871</v>
      </c>
      <c r="C823">
        <v>2653790.53814246</v>
      </c>
    </row>
    <row r="824" spans="1:3">
      <c r="A824">
        <v>822</v>
      </c>
      <c r="B824">
        <v>2930352.97385676</v>
      </c>
      <c r="C824">
        <v>2653790.53814246</v>
      </c>
    </row>
    <row r="825" spans="1:3">
      <c r="A825">
        <v>823</v>
      </c>
      <c r="B825">
        <v>2930352.6114323</v>
      </c>
      <c r="C825">
        <v>2653790.53814246</v>
      </c>
    </row>
    <row r="826" spans="1:3">
      <c r="A826">
        <v>824</v>
      </c>
      <c r="B826">
        <v>2930353.28986426</v>
      </c>
      <c r="C826">
        <v>2653790.53814246</v>
      </c>
    </row>
    <row r="827" spans="1:3">
      <c r="A827">
        <v>825</v>
      </c>
      <c r="B827">
        <v>2930352.69905517</v>
      </c>
      <c r="C827">
        <v>2653790.53814246</v>
      </c>
    </row>
    <row r="828" spans="1:3">
      <c r="A828">
        <v>826</v>
      </c>
      <c r="B828">
        <v>2930353.55094725</v>
      </c>
      <c r="C828">
        <v>2653790.53814246</v>
      </c>
    </row>
    <row r="829" spans="1:3">
      <c r="A829">
        <v>827</v>
      </c>
      <c r="B829">
        <v>2930352.79535046</v>
      </c>
      <c r="C829">
        <v>2653790.53814246</v>
      </c>
    </row>
    <row r="830" spans="1:3">
      <c r="A830">
        <v>828</v>
      </c>
      <c r="B830">
        <v>2930351.97438573</v>
      </c>
      <c r="C830">
        <v>2653790.53814246</v>
      </c>
    </row>
    <row r="831" spans="1:3">
      <c r="A831">
        <v>829</v>
      </c>
      <c r="B831">
        <v>2930352.11163065</v>
      </c>
      <c r="C831">
        <v>2653790.53814246</v>
      </c>
    </row>
    <row r="832" spans="1:3">
      <c r="A832">
        <v>830</v>
      </c>
      <c r="B832">
        <v>2930351.63099317</v>
      </c>
      <c r="C832">
        <v>2653790.53814246</v>
      </c>
    </row>
    <row r="833" spans="1:3">
      <c r="A833">
        <v>831</v>
      </c>
      <c r="B833">
        <v>2930352.09336804</v>
      </c>
      <c r="C833">
        <v>2653790.53814246</v>
      </c>
    </row>
    <row r="834" spans="1:3">
      <c r="A834">
        <v>832</v>
      </c>
      <c r="B834">
        <v>2930351.24502487</v>
      </c>
      <c r="C834">
        <v>2653790.53814246</v>
      </c>
    </row>
    <row r="835" spans="1:3">
      <c r="A835">
        <v>833</v>
      </c>
      <c r="B835">
        <v>2930351.15835446</v>
      </c>
      <c r="C835">
        <v>2653790.53814246</v>
      </c>
    </row>
    <row r="836" spans="1:3">
      <c r="A836">
        <v>834</v>
      </c>
      <c r="B836">
        <v>2930351.85740554</v>
      </c>
      <c r="C836">
        <v>2653790.53814246</v>
      </c>
    </row>
    <row r="837" spans="1:3">
      <c r="A837">
        <v>835</v>
      </c>
      <c r="B837">
        <v>2930351.4257596</v>
      </c>
      <c r="C837">
        <v>2653790.53814246</v>
      </c>
    </row>
    <row r="838" spans="1:3">
      <c r="A838">
        <v>836</v>
      </c>
      <c r="B838">
        <v>2930351.0405554</v>
      </c>
      <c r="C838">
        <v>2653790.53814246</v>
      </c>
    </row>
    <row r="839" spans="1:3">
      <c r="A839">
        <v>837</v>
      </c>
      <c r="B839">
        <v>2930351.3396856</v>
      </c>
      <c r="C839">
        <v>2653790.53814246</v>
      </c>
    </row>
    <row r="840" spans="1:3">
      <c r="A840">
        <v>838</v>
      </c>
      <c r="B840">
        <v>2930351.23239329</v>
      </c>
      <c r="C840">
        <v>2653790.53814246</v>
      </c>
    </row>
    <row r="841" spans="1:3">
      <c r="A841">
        <v>839</v>
      </c>
      <c r="B841">
        <v>2930351.34601309</v>
      </c>
      <c r="C841">
        <v>2653790.53814246</v>
      </c>
    </row>
    <row r="842" spans="1:3">
      <c r="A842">
        <v>840</v>
      </c>
      <c r="B842">
        <v>2930351.22046196</v>
      </c>
      <c r="C842">
        <v>2653790.53814246</v>
      </c>
    </row>
    <row r="843" spans="1:3">
      <c r="A843">
        <v>841</v>
      </c>
      <c r="B843">
        <v>2930351.46588641</v>
      </c>
      <c r="C843">
        <v>2653790.53814246</v>
      </c>
    </row>
    <row r="844" spans="1:3">
      <c r="A844">
        <v>842</v>
      </c>
      <c r="B844">
        <v>2930350.51357438</v>
      </c>
      <c r="C844">
        <v>2653790.53814246</v>
      </c>
    </row>
    <row r="845" spans="1:3">
      <c r="A845">
        <v>843</v>
      </c>
      <c r="B845">
        <v>2930351.50806052</v>
      </c>
      <c r="C845">
        <v>2653790.53814246</v>
      </c>
    </row>
    <row r="846" spans="1:3">
      <c r="A846">
        <v>844</v>
      </c>
      <c r="B846">
        <v>2930351.09865001</v>
      </c>
      <c r="C846">
        <v>2653790.53814246</v>
      </c>
    </row>
    <row r="847" spans="1:3">
      <c r="A847">
        <v>845</v>
      </c>
      <c r="B847">
        <v>2930351.07752394</v>
      </c>
      <c r="C847">
        <v>2653790.53814246</v>
      </c>
    </row>
    <row r="848" spans="1:3">
      <c r="A848">
        <v>846</v>
      </c>
      <c r="B848">
        <v>2930351.12153426</v>
      </c>
      <c r="C848">
        <v>2653790.53814246</v>
      </c>
    </row>
    <row r="849" spans="1:3">
      <c r="A849">
        <v>847</v>
      </c>
      <c r="B849">
        <v>2930351.46822006</v>
      </c>
      <c r="C849">
        <v>2653790.53814246</v>
      </c>
    </row>
    <row r="850" spans="1:3">
      <c r="A850">
        <v>848</v>
      </c>
      <c r="B850">
        <v>2930351.5896672</v>
      </c>
      <c r="C850">
        <v>2653790.53814246</v>
      </c>
    </row>
    <row r="851" spans="1:3">
      <c r="A851">
        <v>849</v>
      </c>
      <c r="B851">
        <v>2930351.37550417</v>
      </c>
      <c r="C851">
        <v>2653790.53814246</v>
      </c>
    </row>
    <row r="852" spans="1:3">
      <c r="A852">
        <v>850</v>
      </c>
      <c r="B852">
        <v>2930351.38814713</v>
      </c>
      <c r="C852">
        <v>2653790.53814246</v>
      </c>
    </row>
    <row r="853" spans="1:3">
      <c r="A853">
        <v>851</v>
      </c>
      <c r="B853">
        <v>2930351.39998615</v>
      </c>
      <c r="C853">
        <v>2653790.53814246</v>
      </c>
    </row>
    <row r="854" spans="1:3">
      <c r="A854">
        <v>852</v>
      </c>
      <c r="B854">
        <v>2930351.27900768</v>
      </c>
      <c r="C854">
        <v>2653790.53814246</v>
      </c>
    </row>
    <row r="855" spans="1:3">
      <c r="A855">
        <v>853</v>
      </c>
      <c r="B855">
        <v>2930351.53542465</v>
      </c>
      <c r="C855">
        <v>2653790.53814246</v>
      </c>
    </row>
    <row r="856" spans="1:3">
      <c r="A856">
        <v>854</v>
      </c>
      <c r="B856">
        <v>2930351.60261956</v>
      </c>
      <c r="C856">
        <v>2653790.53814246</v>
      </c>
    </row>
    <row r="857" spans="1:3">
      <c r="A857">
        <v>855</v>
      </c>
      <c r="B857">
        <v>2930351.23554071</v>
      </c>
      <c r="C857">
        <v>2653790.53814246</v>
      </c>
    </row>
    <row r="858" spans="1:3">
      <c r="A858">
        <v>856</v>
      </c>
      <c r="B858">
        <v>2930351.0154085</v>
      </c>
      <c r="C858">
        <v>2653790.53814246</v>
      </c>
    </row>
    <row r="859" spans="1:3">
      <c r="A859">
        <v>857</v>
      </c>
      <c r="B859">
        <v>2930351.24351728</v>
      </c>
      <c r="C859">
        <v>2653790.53814246</v>
      </c>
    </row>
    <row r="860" spans="1:3">
      <c r="A860">
        <v>858</v>
      </c>
      <c r="B860">
        <v>2930351.23540027</v>
      </c>
      <c r="C860">
        <v>2653790.53814246</v>
      </c>
    </row>
    <row r="861" spans="1:3">
      <c r="A861">
        <v>859</v>
      </c>
      <c r="B861">
        <v>2930351.46392208</v>
      </c>
      <c r="C861">
        <v>2653790.53814246</v>
      </c>
    </row>
    <row r="862" spans="1:3">
      <c r="A862">
        <v>860</v>
      </c>
      <c r="B862">
        <v>2930351.13523153</v>
      </c>
      <c r="C862">
        <v>2653790.53814246</v>
      </c>
    </row>
    <row r="863" spans="1:3">
      <c r="A863">
        <v>861</v>
      </c>
      <c r="B863">
        <v>2930351.61015273</v>
      </c>
      <c r="C863">
        <v>2653790.53814246</v>
      </c>
    </row>
    <row r="864" spans="1:3">
      <c r="A864">
        <v>862</v>
      </c>
      <c r="B864">
        <v>2930351.08504487</v>
      </c>
      <c r="C864">
        <v>2653790.53814246</v>
      </c>
    </row>
    <row r="865" spans="1:3">
      <c r="A865">
        <v>863</v>
      </c>
      <c r="B865">
        <v>2930351.14518581</v>
      </c>
      <c r="C865">
        <v>2653790.53814246</v>
      </c>
    </row>
    <row r="866" spans="1:3">
      <c r="A866">
        <v>864</v>
      </c>
      <c r="B866">
        <v>2930351.28740923</v>
      </c>
      <c r="C866">
        <v>2653790.53814246</v>
      </c>
    </row>
    <row r="867" spans="1:3">
      <c r="A867">
        <v>865</v>
      </c>
      <c r="B867">
        <v>2930351.04170962</v>
      </c>
      <c r="C867">
        <v>2653790.53814246</v>
      </c>
    </row>
    <row r="868" spans="1:3">
      <c r="A868">
        <v>866</v>
      </c>
      <c r="B868">
        <v>2930351.20341647</v>
      </c>
      <c r="C868">
        <v>2653790.53814246</v>
      </c>
    </row>
    <row r="869" spans="1:3">
      <c r="A869">
        <v>867</v>
      </c>
      <c r="B869">
        <v>2930351.27578361</v>
      </c>
      <c r="C869">
        <v>2653790.53814246</v>
      </c>
    </row>
    <row r="870" spans="1:3">
      <c r="A870">
        <v>868</v>
      </c>
      <c r="B870">
        <v>2930351.28861647</v>
      </c>
      <c r="C870">
        <v>2653790.53814246</v>
      </c>
    </row>
    <row r="871" spans="1:3">
      <c r="A871">
        <v>869</v>
      </c>
      <c r="B871">
        <v>2930351.62841444</v>
      </c>
      <c r="C871">
        <v>2653790.53814246</v>
      </c>
    </row>
    <row r="872" spans="1:3">
      <c r="A872">
        <v>870</v>
      </c>
      <c r="B872">
        <v>2930351.13457618</v>
      </c>
      <c r="C872">
        <v>2653790.53814246</v>
      </c>
    </row>
    <row r="873" spans="1:3">
      <c r="A873">
        <v>871</v>
      </c>
      <c r="B873">
        <v>2930350.95062766</v>
      </c>
      <c r="C873">
        <v>2653790.53814246</v>
      </c>
    </row>
    <row r="874" spans="1:3">
      <c r="A874">
        <v>872</v>
      </c>
      <c r="B874">
        <v>2930351.06602156</v>
      </c>
      <c r="C874">
        <v>2653790.53814246</v>
      </c>
    </row>
    <row r="875" spans="1:3">
      <c r="A875">
        <v>873</v>
      </c>
      <c r="B875">
        <v>2930351.20141647</v>
      </c>
      <c r="C875">
        <v>2653790.53814246</v>
      </c>
    </row>
    <row r="876" spans="1:3">
      <c r="A876">
        <v>874</v>
      </c>
      <c r="B876">
        <v>2930351.14117626</v>
      </c>
      <c r="C876">
        <v>2653790.53814246</v>
      </c>
    </row>
    <row r="877" spans="1:3">
      <c r="A877">
        <v>875</v>
      </c>
      <c r="B877">
        <v>2930351.12303434</v>
      </c>
      <c r="C877">
        <v>2653790.53814246</v>
      </c>
    </row>
    <row r="878" spans="1:3">
      <c r="A878">
        <v>876</v>
      </c>
      <c r="B878">
        <v>2930351.26326984</v>
      </c>
      <c r="C878">
        <v>2653790.53814246</v>
      </c>
    </row>
    <row r="879" spans="1:3">
      <c r="A879">
        <v>877</v>
      </c>
      <c r="B879">
        <v>2930351.2114848</v>
      </c>
      <c r="C879">
        <v>2653790.53814246</v>
      </c>
    </row>
    <row r="880" spans="1:3">
      <c r="A880">
        <v>878</v>
      </c>
      <c r="B880">
        <v>2930351.1290246</v>
      </c>
      <c r="C880">
        <v>2653790.53814246</v>
      </c>
    </row>
    <row r="881" spans="1:3">
      <c r="A881">
        <v>879</v>
      </c>
      <c r="B881">
        <v>2930351.26037462</v>
      </c>
      <c r="C881">
        <v>2653790.53814246</v>
      </c>
    </row>
    <row r="882" spans="1:3">
      <c r="A882">
        <v>880</v>
      </c>
      <c r="B882">
        <v>2930351.14423183</v>
      </c>
      <c r="C882">
        <v>2653790.53814246</v>
      </c>
    </row>
    <row r="883" spans="1:3">
      <c r="A883">
        <v>881</v>
      </c>
      <c r="B883">
        <v>2930351.29297991</v>
      </c>
      <c r="C883">
        <v>2653790.53814246</v>
      </c>
    </row>
    <row r="884" spans="1:3">
      <c r="A884">
        <v>882</v>
      </c>
      <c r="B884">
        <v>2930351.44092141</v>
      </c>
      <c r="C884">
        <v>2653790.53814246</v>
      </c>
    </row>
    <row r="885" spans="1:3">
      <c r="A885">
        <v>883</v>
      </c>
      <c r="B885">
        <v>2930351.48210931</v>
      </c>
      <c r="C885">
        <v>2653790.53814246</v>
      </c>
    </row>
    <row r="886" spans="1:3">
      <c r="A886">
        <v>884</v>
      </c>
      <c r="B886">
        <v>2930351.42091854</v>
      </c>
      <c r="C886">
        <v>2653790.53814246</v>
      </c>
    </row>
    <row r="887" spans="1:3">
      <c r="A887">
        <v>885</v>
      </c>
      <c r="B887">
        <v>2930351.42890844</v>
      </c>
      <c r="C887">
        <v>2653790.53814246</v>
      </c>
    </row>
    <row r="888" spans="1:3">
      <c r="A888">
        <v>886</v>
      </c>
      <c r="B888">
        <v>2930351.42426492</v>
      </c>
      <c r="C888">
        <v>2653790.53814246</v>
      </c>
    </row>
    <row r="889" spans="1:3">
      <c r="A889">
        <v>887</v>
      </c>
      <c r="B889">
        <v>2930351.39382866</v>
      </c>
      <c r="C889">
        <v>2653790.53814246</v>
      </c>
    </row>
    <row r="890" spans="1:3">
      <c r="A890">
        <v>888</v>
      </c>
      <c r="B890">
        <v>2930351.41164882</v>
      </c>
      <c r="C890">
        <v>2653790.53814246</v>
      </c>
    </row>
    <row r="891" spans="1:3">
      <c r="A891">
        <v>889</v>
      </c>
      <c r="B891">
        <v>2930351.48188732</v>
      </c>
      <c r="C891">
        <v>2653790.53814246</v>
      </c>
    </row>
    <row r="892" spans="1:3">
      <c r="A892">
        <v>890</v>
      </c>
      <c r="B892">
        <v>2930351.47314411</v>
      </c>
      <c r="C892">
        <v>2653790.53814246</v>
      </c>
    </row>
    <row r="893" spans="1:3">
      <c r="A893">
        <v>891</v>
      </c>
      <c r="B893">
        <v>2930351.50119178</v>
      </c>
      <c r="C893">
        <v>2653790.53814246</v>
      </c>
    </row>
    <row r="894" spans="1:3">
      <c r="A894">
        <v>892</v>
      </c>
      <c r="B894">
        <v>2930351.51977005</v>
      </c>
      <c r="C894">
        <v>2653790.53814246</v>
      </c>
    </row>
    <row r="895" spans="1:3">
      <c r="A895">
        <v>893</v>
      </c>
      <c r="B895">
        <v>2930351.54224278</v>
      </c>
      <c r="C895">
        <v>2653790.53814246</v>
      </c>
    </row>
    <row r="896" spans="1:3">
      <c r="A896">
        <v>894</v>
      </c>
      <c r="B896">
        <v>2930351.49369516</v>
      </c>
      <c r="C896">
        <v>2653790.53814246</v>
      </c>
    </row>
    <row r="897" spans="1:3">
      <c r="A897">
        <v>895</v>
      </c>
      <c r="B897">
        <v>2930351.43735456</v>
      </c>
      <c r="C897">
        <v>2653790.53814246</v>
      </c>
    </row>
    <row r="898" spans="1:3">
      <c r="A898">
        <v>896</v>
      </c>
      <c r="B898">
        <v>2930351.37849987</v>
      </c>
      <c r="C898">
        <v>2653790.53814246</v>
      </c>
    </row>
    <row r="899" spans="1:3">
      <c r="A899">
        <v>897</v>
      </c>
      <c r="B899">
        <v>2930351.40519133</v>
      </c>
      <c r="C899">
        <v>2653790.53814246</v>
      </c>
    </row>
    <row r="900" spans="1:3">
      <c r="A900">
        <v>898</v>
      </c>
      <c r="B900">
        <v>2930351.41502001</v>
      </c>
      <c r="C900">
        <v>2653790.53814246</v>
      </c>
    </row>
    <row r="901" spans="1:3">
      <c r="A901">
        <v>899</v>
      </c>
      <c r="B901">
        <v>2930351.4630953</v>
      </c>
      <c r="C901">
        <v>2653790.53814246</v>
      </c>
    </row>
    <row r="902" spans="1:3">
      <c r="A902">
        <v>900</v>
      </c>
      <c r="B902">
        <v>2930351.42334958</v>
      </c>
      <c r="C902">
        <v>2653790.53814246</v>
      </c>
    </row>
    <row r="903" spans="1:3">
      <c r="A903">
        <v>901</v>
      </c>
      <c r="B903">
        <v>2930351.3616001</v>
      </c>
      <c r="C903">
        <v>2653790.53814246</v>
      </c>
    </row>
    <row r="904" spans="1:3">
      <c r="A904">
        <v>902</v>
      </c>
      <c r="B904">
        <v>2930351.22477632</v>
      </c>
      <c r="C904">
        <v>2653790.53814246</v>
      </c>
    </row>
    <row r="905" spans="1:3">
      <c r="A905">
        <v>903</v>
      </c>
      <c r="B905">
        <v>2930351.46714816</v>
      </c>
      <c r="C905">
        <v>2653790.53814246</v>
      </c>
    </row>
    <row r="906" spans="1:3">
      <c r="A906">
        <v>904</v>
      </c>
      <c r="B906">
        <v>2930351.3880304</v>
      </c>
      <c r="C906">
        <v>2653790.53814246</v>
      </c>
    </row>
    <row r="907" spans="1:3">
      <c r="A907">
        <v>905</v>
      </c>
      <c r="B907">
        <v>2930351.32930552</v>
      </c>
      <c r="C907">
        <v>2653790.53814246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0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8021.97416452689</v>
      </c>
      <c r="C2">
        <v>10714.6098216576</v>
      </c>
      <c r="D2">
        <v>3674.89687663211</v>
      </c>
      <c r="E2">
        <v>535.730491082877</v>
      </c>
    </row>
    <row r="3" spans="1:5">
      <c r="A3">
        <v>1</v>
      </c>
      <c r="B3">
        <v>8021.97416452689</v>
      </c>
      <c r="C3">
        <v>10714.6098216576</v>
      </c>
      <c r="D3">
        <v>8496.47129637799</v>
      </c>
      <c r="E3">
        <v>5357.30491082879</v>
      </c>
    </row>
    <row r="4" spans="1:5">
      <c r="A4">
        <v>2</v>
      </c>
      <c r="B4">
        <v>8021.97416452689</v>
      </c>
      <c r="C4">
        <v>10714.6098216576</v>
      </c>
      <c r="D4">
        <v>8438.26087991905</v>
      </c>
      <c r="E4">
        <v>5299.09449436985</v>
      </c>
    </row>
    <row r="5" spans="1:5">
      <c r="A5">
        <v>3</v>
      </c>
      <c r="B5">
        <v>8021.97416452689</v>
      </c>
      <c r="C5">
        <v>10714.6098216576</v>
      </c>
      <c r="D5">
        <v>8379.77457780817</v>
      </c>
      <c r="E5">
        <v>5240.60819225897</v>
      </c>
    </row>
    <row r="6" spans="1:5">
      <c r="A6">
        <v>4</v>
      </c>
      <c r="B6">
        <v>8021.97416452689</v>
      </c>
      <c r="C6">
        <v>10714.6098216576</v>
      </c>
      <c r="D6">
        <v>8321.06443581395</v>
      </c>
      <c r="E6">
        <v>5181.89805026476</v>
      </c>
    </row>
    <row r="7" spans="1:5">
      <c r="A7">
        <v>5</v>
      </c>
      <c r="B7">
        <v>8021.97416452689</v>
      </c>
      <c r="C7">
        <v>10714.6098216576</v>
      </c>
      <c r="D7">
        <v>8262.17315096287</v>
      </c>
      <c r="E7">
        <v>5123.00676541367</v>
      </c>
    </row>
    <row r="8" spans="1:5">
      <c r="A8">
        <v>6</v>
      </c>
      <c r="B8">
        <v>8021.97416452689</v>
      </c>
      <c r="C8">
        <v>10714.6098216576</v>
      </c>
      <c r="D8">
        <v>8203.13654206014</v>
      </c>
      <c r="E8">
        <v>5063.97015651094</v>
      </c>
    </row>
    <row r="9" spans="1:5">
      <c r="A9">
        <v>7</v>
      </c>
      <c r="B9">
        <v>8021.97416452689</v>
      </c>
      <c r="C9">
        <v>10714.6098216576</v>
      </c>
      <c r="D9">
        <v>8143.98534355276</v>
      </c>
      <c r="E9">
        <v>5004.81895800356</v>
      </c>
    </row>
    <row r="10" spans="1:5">
      <c r="A10">
        <v>8</v>
      </c>
      <c r="B10">
        <v>8021.97416452689</v>
      </c>
      <c r="C10">
        <v>10714.6098216576</v>
      </c>
      <c r="D10">
        <v>8084.74654774628</v>
      </c>
      <c r="E10">
        <v>4945.58016219708</v>
      </c>
    </row>
    <row r="11" spans="1:5">
      <c r="A11">
        <v>9</v>
      </c>
      <c r="B11">
        <v>8021.97416452689</v>
      </c>
      <c r="C11">
        <v>10714.6098216576</v>
      </c>
      <c r="D11">
        <v>8025.444442708</v>
      </c>
      <c r="E11">
        <v>4886.27805715881</v>
      </c>
    </row>
    <row r="12" spans="1:5">
      <c r="A12">
        <v>10</v>
      </c>
      <c r="B12">
        <v>8021.97416452689</v>
      </c>
      <c r="C12">
        <v>10714.6098216576</v>
      </c>
      <c r="D12">
        <v>7966.10144592725</v>
      </c>
      <c r="E12">
        <v>4826.93506037806</v>
      </c>
    </row>
    <row r="13" spans="1:5">
      <c r="A13">
        <v>11</v>
      </c>
      <c r="B13">
        <v>8021.97416452689</v>
      </c>
      <c r="C13">
        <v>10714.6098216576</v>
      </c>
      <c r="D13">
        <v>7906.73880475374</v>
      </c>
      <c r="E13">
        <v>4767.57241920455</v>
      </c>
    </row>
    <row r="14" spans="1:5">
      <c r="A14">
        <v>12</v>
      </c>
      <c r="B14">
        <v>8021.97416452689</v>
      </c>
      <c r="C14">
        <v>10714.6098216576</v>
      </c>
      <c r="D14">
        <v>7847.37721699952</v>
      </c>
      <c r="E14">
        <v>4708.21083145032</v>
      </c>
    </row>
    <row r="15" spans="1:5">
      <c r="A15">
        <v>13</v>
      </c>
      <c r="B15">
        <v>8021.97416452689</v>
      </c>
      <c r="C15">
        <v>10714.6098216576</v>
      </c>
      <c r="D15">
        <v>7788.03741507364</v>
      </c>
      <c r="E15">
        <v>4648.87102952444</v>
      </c>
    </row>
    <row r="16" spans="1:5">
      <c r="A16">
        <v>14</v>
      </c>
      <c r="B16">
        <v>8021.97416452689</v>
      </c>
      <c r="C16">
        <v>10714.6098216576</v>
      </c>
      <c r="D16">
        <v>7730.1098814704</v>
      </c>
      <c r="E16">
        <v>4590.9434959212</v>
      </c>
    </row>
    <row r="17" spans="1:5">
      <c r="A17">
        <v>15</v>
      </c>
      <c r="B17">
        <v>8021.97416452689</v>
      </c>
      <c r="C17">
        <v>10714.6098216576</v>
      </c>
      <c r="D17">
        <v>7672.29229921512</v>
      </c>
      <c r="E17">
        <v>4533.12591366591</v>
      </c>
    </row>
    <row r="18" spans="1:5">
      <c r="A18">
        <v>16</v>
      </c>
      <c r="B18">
        <v>8021.97416452689</v>
      </c>
      <c r="C18">
        <v>10714.6098216576</v>
      </c>
      <c r="D18">
        <v>7614.64241365443</v>
      </c>
      <c r="E18">
        <v>4475.47602810522</v>
      </c>
    </row>
    <row r="19" spans="1:5">
      <c r="A19">
        <v>17</v>
      </c>
      <c r="B19">
        <v>8021.97416452689</v>
      </c>
      <c r="C19">
        <v>10714.6098216576</v>
      </c>
      <c r="D19">
        <v>7557.22692467321</v>
      </c>
      <c r="E19">
        <v>4418.060539124</v>
      </c>
    </row>
    <row r="20" spans="1:5">
      <c r="A20">
        <v>18</v>
      </c>
      <c r="B20">
        <v>8021.97416452689</v>
      </c>
      <c r="C20">
        <v>10714.6098216576</v>
      </c>
      <c r="D20">
        <v>7500.12608343435</v>
      </c>
      <c r="E20">
        <v>4360.95969788514</v>
      </c>
    </row>
    <row r="21" spans="1:5">
      <c r="A21">
        <v>19</v>
      </c>
      <c r="B21">
        <v>8021.97416452689</v>
      </c>
      <c r="C21">
        <v>10714.6098216576</v>
      </c>
      <c r="D21">
        <v>5817.81884096362</v>
      </c>
      <c r="E21">
        <v>2678.65245541439</v>
      </c>
    </row>
    <row r="22" spans="1:5">
      <c r="A22">
        <v>20</v>
      </c>
      <c r="B22">
        <v>8021.97416452689</v>
      </c>
      <c r="C22">
        <v>10714.6098216576</v>
      </c>
      <c r="D22">
        <v>5246.37364395777</v>
      </c>
      <c r="E22">
        <v>2107.20725840855</v>
      </c>
    </row>
    <row r="23" spans="1:5">
      <c r="A23">
        <v>21</v>
      </c>
      <c r="B23">
        <v>8021.97416452689</v>
      </c>
      <c r="C23">
        <v>10714.6098216576</v>
      </c>
      <c r="D23">
        <v>5083.01608647689</v>
      </c>
      <c r="E23">
        <v>1943.84970092768</v>
      </c>
    </row>
    <row r="24" spans="1:5">
      <c r="A24">
        <v>22</v>
      </c>
      <c r="B24">
        <v>8021.97416452689</v>
      </c>
      <c r="C24">
        <v>10714.6098216576</v>
      </c>
      <c r="D24">
        <v>4961.74243774692</v>
      </c>
      <c r="E24">
        <v>1822.57605219768</v>
      </c>
    </row>
    <row r="25" spans="1:5">
      <c r="A25">
        <v>23</v>
      </c>
      <c r="B25">
        <v>8021.97416452689</v>
      </c>
      <c r="C25">
        <v>10714.6098216576</v>
      </c>
      <c r="D25">
        <v>4953.6288763477</v>
      </c>
      <c r="E25">
        <v>1814.46249079847</v>
      </c>
    </row>
    <row r="26" spans="1:5">
      <c r="A26">
        <v>24</v>
      </c>
      <c r="B26">
        <v>8021.97416452689</v>
      </c>
      <c r="C26">
        <v>10714.6098216576</v>
      </c>
      <c r="D26">
        <v>4861.4166170896</v>
      </c>
      <c r="E26">
        <v>1722.25023154037</v>
      </c>
    </row>
    <row r="27" spans="1:5">
      <c r="A27">
        <v>25</v>
      </c>
      <c r="B27">
        <v>8021.97416452689</v>
      </c>
      <c r="C27">
        <v>10714.6098216576</v>
      </c>
      <c r="D27">
        <v>4852.92450650662</v>
      </c>
      <c r="E27">
        <v>1713.75812095738</v>
      </c>
    </row>
    <row r="28" spans="1:5">
      <c r="A28">
        <v>26</v>
      </c>
      <c r="B28">
        <v>8021.97416452689</v>
      </c>
      <c r="C28">
        <v>10714.6098216576</v>
      </c>
      <c r="D28">
        <v>4780.36692364229</v>
      </c>
      <c r="E28">
        <v>1641.20053809307</v>
      </c>
    </row>
    <row r="29" spans="1:5">
      <c r="A29">
        <v>27</v>
      </c>
      <c r="B29">
        <v>8021.97416452689</v>
      </c>
      <c r="C29">
        <v>10714.6098216576</v>
      </c>
      <c r="D29">
        <v>4771.62309641313</v>
      </c>
      <c r="E29">
        <v>1632.45671086391</v>
      </c>
    </row>
    <row r="30" spans="1:5">
      <c r="A30">
        <v>28</v>
      </c>
      <c r="B30">
        <v>8021.97416452689</v>
      </c>
      <c r="C30">
        <v>10714.6098216576</v>
      </c>
      <c r="D30">
        <v>4713.20343004247</v>
      </c>
      <c r="E30">
        <v>1574.03704449323</v>
      </c>
    </row>
    <row r="31" spans="1:5">
      <c r="A31">
        <v>29</v>
      </c>
      <c r="B31">
        <v>8021.97416452689</v>
      </c>
      <c r="C31">
        <v>10714.6098216576</v>
      </c>
      <c r="D31">
        <v>4704.23805426988</v>
      </c>
      <c r="E31">
        <v>1565.07166872064</v>
      </c>
    </row>
    <row r="32" spans="1:5">
      <c r="A32">
        <v>30</v>
      </c>
      <c r="B32">
        <v>8021.97416452689</v>
      </c>
      <c r="C32">
        <v>10714.6098216576</v>
      </c>
      <c r="D32">
        <v>4655.51058373247</v>
      </c>
      <c r="E32">
        <v>1516.34419818324</v>
      </c>
    </row>
    <row r="33" spans="1:5">
      <c r="A33">
        <v>31</v>
      </c>
      <c r="B33">
        <v>8021.97416452689</v>
      </c>
      <c r="C33">
        <v>10714.6098216576</v>
      </c>
      <c r="D33">
        <v>4646.44703859404</v>
      </c>
      <c r="E33">
        <v>1507.2806530448</v>
      </c>
    </row>
    <row r="34" spans="1:5">
      <c r="A34">
        <v>32</v>
      </c>
      <c r="B34">
        <v>8021.97416452689</v>
      </c>
      <c r="C34">
        <v>10714.6098216576</v>
      </c>
      <c r="D34">
        <v>4605.94433631281</v>
      </c>
      <c r="E34">
        <v>1466.77795076357</v>
      </c>
    </row>
    <row r="35" spans="1:5">
      <c r="A35">
        <v>33</v>
      </c>
      <c r="B35">
        <v>8021.97416452689</v>
      </c>
      <c r="C35">
        <v>10714.6098216576</v>
      </c>
      <c r="D35">
        <v>4596.83456148137</v>
      </c>
      <c r="E35">
        <v>1457.66817593214</v>
      </c>
    </row>
    <row r="36" spans="1:5">
      <c r="A36">
        <v>34</v>
      </c>
      <c r="B36">
        <v>8021.97416452689</v>
      </c>
      <c r="C36">
        <v>10714.6098216576</v>
      </c>
      <c r="D36">
        <v>4562.88140243816</v>
      </c>
      <c r="E36">
        <v>1423.71501688893</v>
      </c>
    </row>
    <row r="37" spans="1:5">
      <c r="A37">
        <v>35</v>
      </c>
      <c r="B37">
        <v>8021.97416452689</v>
      </c>
      <c r="C37">
        <v>10714.6098216576</v>
      </c>
      <c r="D37">
        <v>4553.76526640969</v>
      </c>
      <c r="E37">
        <v>1414.59888086045</v>
      </c>
    </row>
    <row r="38" spans="1:5">
      <c r="A38">
        <v>36</v>
      </c>
      <c r="B38">
        <v>8021.97416452689</v>
      </c>
      <c r="C38">
        <v>10714.6098216576</v>
      </c>
      <c r="D38">
        <v>4525.10316296445</v>
      </c>
      <c r="E38">
        <v>1385.93677741523</v>
      </c>
    </row>
    <row r="39" spans="1:5">
      <c r="A39">
        <v>37</v>
      </c>
      <c r="B39">
        <v>8021.97416452689</v>
      </c>
      <c r="C39">
        <v>10714.6098216576</v>
      </c>
      <c r="D39">
        <v>4518.03932637809</v>
      </c>
      <c r="E39">
        <v>1378.87294082886</v>
      </c>
    </row>
    <row r="40" spans="1:5">
      <c r="A40">
        <v>38</v>
      </c>
      <c r="B40">
        <v>8021.97416452689</v>
      </c>
      <c r="C40">
        <v>10714.6098216576</v>
      </c>
      <c r="D40">
        <v>4445.48932284913</v>
      </c>
      <c r="E40">
        <v>1306.32293729991</v>
      </c>
    </row>
    <row r="41" spans="1:5">
      <c r="A41">
        <v>39</v>
      </c>
      <c r="B41">
        <v>8021.97416452689</v>
      </c>
      <c r="C41">
        <v>10714.6098216576</v>
      </c>
      <c r="D41">
        <v>4348.3645557504</v>
      </c>
      <c r="E41">
        <v>1209.19817020117</v>
      </c>
    </row>
    <row r="42" spans="1:5">
      <c r="A42">
        <v>40</v>
      </c>
      <c r="B42">
        <v>8021.97416452689</v>
      </c>
      <c r="C42">
        <v>10714.6098216576</v>
      </c>
      <c r="D42">
        <v>4296.1739847175</v>
      </c>
      <c r="E42">
        <v>1157.00759916827</v>
      </c>
    </row>
    <row r="43" spans="1:5">
      <c r="A43">
        <v>41</v>
      </c>
      <c r="B43">
        <v>8021.97416452689</v>
      </c>
      <c r="C43">
        <v>10714.6098216576</v>
      </c>
      <c r="D43">
        <v>4249.82384318065</v>
      </c>
      <c r="E43">
        <v>1110.65745763142</v>
      </c>
    </row>
    <row r="44" spans="1:5">
      <c r="A44">
        <v>42</v>
      </c>
      <c r="B44">
        <v>8021.97416452689</v>
      </c>
      <c r="C44">
        <v>10714.6098216576</v>
      </c>
      <c r="D44">
        <v>4228.86896234641</v>
      </c>
      <c r="E44">
        <v>1089.70257679717</v>
      </c>
    </row>
    <row r="45" spans="1:5">
      <c r="A45">
        <v>43</v>
      </c>
      <c r="B45">
        <v>8021.97416452689</v>
      </c>
      <c r="C45">
        <v>10714.6098216576</v>
      </c>
      <c r="D45">
        <v>4225.63117855393</v>
      </c>
      <c r="E45">
        <v>1086.46479300469</v>
      </c>
    </row>
    <row r="46" spans="1:5">
      <c r="A46">
        <v>44</v>
      </c>
      <c r="B46">
        <v>8021.97416452689</v>
      </c>
      <c r="C46">
        <v>10714.6098216576</v>
      </c>
      <c r="D46">
        <v>4191.99993824555</v>
      </c>
      <c r="E46">
        <v>1052.83355269632</v>
      </c>
    </row>
    <row r="47" spans="1:5">
      <c r="A47">
        <v>45</v>
      </c>
      <c r="B47">
        <v>8021.97416452689</v>
      </c>
      <c r="C47">
        <v>10714.6098216576</v>
      </c>
      <c r="D47">
        <v>4157.41460193527</v>
      </c>
      <c r="E47">
        <v>1018.24821638605</v>
      </c>
    </row>
    <row r="48" spans="1:5">
      <c r="A48">
        <v>46</v>
      </c>
      <c r="B48">
        <v>8021.97416452689</v>
      </c>
      <c r="C48">
        <v>10714.6098216576</v>
      </c>
      <c r="D48">
        <v>4138.78962977259</v>
      </c>
      <c r="E48">
        <v>999.623244223361</v>
      </c>
    </row>
    <row r="49" spans="1:5">
      <c r="A49">
        <v>47</v>
      </c>
      <c r="B49">
        <v>8021.97416452689</v>
      </c>
      <c r="C49">
        <v>10714.6098216576</v>
      </c>
      <c r="D49">
        <v>4144.27151077658</v>
      </c>
      <c r="E49">
        <v>1005.10512522735</v>
      </c>
    </row>
    <row r="50" spans="1:5">
      <c r="A50">
        <v>48</v>
      </c>
      <c r="B50">
        <v>8021.97416452689</v>
      </c>
      <c r="C50">
        <v>10714.6098216576</v>
      </c>
      <c r="D50">
        <v>4109.7498460532</v>
      </c>
      <c r="E50">
        <v>970.583460503965</v>
      </c>
    </row>
    <row r="51" spans="1:5">
      <c r="A51">
        <v>49</v>
      </c>
      <c r="B51">
        <v>8021.97416452689</v>
      </c>
      <c r="C51">
        <v>10714.6098216576</v>
      </c>
      <c r="D51">
        <v>4092.48464073336</v>
      </c>
      <c r="E51">
        <v>953.318255184138</v>
      </c>
    </row>
    <row r="52" spans="1:5">
      <c r="A52">
        <v>50</v>
      </c>
      <c r="B52">
        <v>8021.97416452689</v>
      </c>
      <c r="C52">
        <v>10714.6098216576</v>
      </c>
      <c r="D52">
        <v>4097.52539687123</v>
      </c>
      <c r="E52">
        <v>958.359011322001</v>
      </c>
    </row>
    <row r="53" spans="1:5">
      <c r="A53">
        <v>51</v>
      </c>
      <c r="B53">
        <v>8021.97416452689</v>
      </c>
      <c r="C53">
        <v>10714.6098216576</v>
      </c>
      <c r="D53">
        <v>4068.44303310849</v>
      </c>
      <c r="E53">
        <v>929.276647559252</v>
      </c>
    </row>
    <row r="54" spans="1:5">
      <c r="A54">
        <v>52</v>
      </c>
      <c r="B54">
        <v>8021.97416452689</v>
      </c>
      <c r="C54">
        <v>10714.6098216576</v>
      </c>
      <c r="D54">
        <v>4087.9074834262</v>
      </c>
      <c r="E54">
        <v>948.741097876964</v>
      </c>
    </row>
    <row r="55" spans="1:5">
      <c r="A55">
        <v>53</v>
      </c>
      <c r="B55">
        <v>8021.97416452689</v>
      </c>
      <c r="C55">
        <v>10714.6098216576</v>
      </c>
      <c r="D55">
        <v>4073.16681569366</v>
      </c>
      <c r="E55">
        <v>934.000430144422</v>
      </c>
    </row>
    <row r="56" spans="1:5">
      <c r="A56">
        <v>54</v>
      </c>
      <c r="B56">
        <v>8021.97416452689</v>
      </c>
      <c r="C56">
        <v>10714.6098216576</v>
      </c>
      <c r="D56">
        <v>4049.64462885346</v>
      </c>
      <c r="E56">
        <v>910.478243304227</v>
      </c>
    </row>
    <row r="57" spans="1:5">
      <c r="A57">
        <v>55</v>
      </c>
      <c r="B57">
        <v>8021.97416452689</v>
      </c>
      <c r="C57">
        <v>10714.6098216576</v>
      </c>
      <c r="D57">
        <v>4054.08919886313</v>
      </c>
      <c r="E57">
        <v>914.922813313914</v>
      </c>
    </row>
    <row r="58" spans="1:5">
      <c r="A58">
        <v>56</v>
      </c>
      <c r="B58">
        <v>8021.97416452689</v>
      </c>
      <c r="C58">
        <v>10714.6098216576</v>
      </c>
      <c r="D58">
        <v>4034.24282621611</v>
      </c>
      <c r="E58">
        <v>895.07644066688</v>
      </c>
    </row>
    <row r="59" spans="1:5">
      <c r="A59">
        <v>57</v>
      </c>
      <c r="B59">
        <v>8021.97416452689</v>
      </c>
      <c r="C59">
        <v>10714.6098216576</v>
      </c>
      <c r="D59">
        <v>4038.67009021658</v>
      </c>
      <c r="E59">
        <v>899.503704667353</v>
      </c>
    </row>
    <row r="60" spans="1:5">
      <c r="A60">
        <v>58</v>
      </c>
      <c r="B60">
        <v>8021.97416452689</v>
      </c>
      <c r="C60">
        <v>10714.6098216576</v>
      </c>
      <c r="D60">
        <v>3988.22974265611</v>
      </c>
      <c r="E60">
        <v>849.063357106874</v>
      </c>
    </row>
    <row r="61" spans="1:5">
      <c r="A61">
        <v>59</v>
      </c>
      <c r="B61">
        <v>8021.97416452689</v>
      </c>
      <c r="C61">
        <v>10714.6098216576</v>
      </c>
      <c r="D61">
        <v>3958.2343514855</v>
      </c>
      <c r="E61">
        <v>819.067965936273</v>
      </c>
    </row>
    <row r="62" spans="1:5">
      <c r="A62">
        <v>60</v>
      </c>
      <c r="B62">
        <v>8021.97416452689</v>
      </c>
      <c r="C62">
        <v>10714.6098216576</v>
      </c>
      <c r="D62">
        <v>3928.23267645433</v>
      </c>
      <c r="E62">
        <v>789.066290905111</v>
      </c>
    </row>
    <row r="63" spans="1:5">
      <c r="A63">
        <v>61</v>
      </c>
      <c r="B63">
        <v>8021.97416452689</v>
      </c>
      <c r="C63">
        <v>10714.6098216576</v>
      </c>
      <c r="D63">
        <v>3916.39558984138</v>
      </c>
      <c r="E63">
        <v>777.22920429215</v>
      </c>
    </row>
    <row r="64" spans="1:5">
      <c r="A64">
        <v>62</v>
      </c>
      <c r="B64">
        <v>8021.97416452689</v>
      </c>
      <c r="C64">
        <v>10714.6098216576</v>
      </c>
      <c r="D64">
        <v>3915.76700898938</v>
      </c>
      <c r="E64">
        <v>776.60062344015</v>
      </c>
    </row>
    <row r="65" spans="1:5">
      <c r="A65">
        <v>63</v>
      </c>
      <c r="B65">
        <v>8021.97416452689</v>
      </c>
      <c r="C65">
        <v>10714.6098216576</v>
      </c>
      <c r="D65">
        <v>3890.51034887565</v>
      </c>
      <c r="E65">
        <v>751.343963326423</v>
      </c>
    </row>
    <row r="66" spans="1:5">
      <c r="A66">
        <v>64</v>
      </c>
      <c r="B66">
        <v>8021.97416452689</v>
      </c>
      <c r="C66">
        <v>10714.6098216576</v>
      </c>
      <c r="D66">
        <v>3865.2865181983</v>
      </c>
      <c r="E66">
        <v>726.120132649073</v>
      </c>
    </row>
    <row r="67" spans="1:5">
      <c r="A67">
        <v>65</v>
      </c>
      <c r="B67">
        <v>8021.97416452689</v>
      </c>
      <c r="C67">
        <v>10714.6098216576</v>
      </c>
      <c r="D67">
        <v>3859.55374431494</v>
      </c>
      <c r="E67">
        <v>720.387358765725</v>
      </c>
    </row>
    <row r="68" spans="1:5">
      <c r="A68">
        <v>66</v>
      </c>
      <c r="B68">
        <v>8021.97416452689</v>
      </c>
      <c r="C68">
        <v>10714.6098216576</v>
      </c>
      <c r="D68">
        <v>3860.06845277797</v>
      </c>
      <c r="E68">
        <v>720.902067228737</v>
      </c>
    </row>
    <row r="69" spans="1:5">
      <c r="A69">
        <v>67</v>
      </c>
      <c r="B69">
        <v>8021.97416452689</v>
      </c>
      <c r="C69">
        <v>10714.6098216576</v>
      </c>
      <c r="D69">
        <v>3838.00806384051</v>
      </c>
      <c r="E69">
        <v>698.841678291278</v>
      </c>
    </row>
    <row r="70" spans="1:5">
      <c r="A70">
        <v>68</v>
      </c>
      <c r="B70">
        <v>8021.97416452689</v>
      </c>
      <c r="C70">
        <v>10714.6098216576</v>
      </c>
      <c r="D70">
        <v>3831.0245672221</v>
      </c>
      <c r="E70">
        <v>691.858181672879</v>
      </c>
    </row>
    <row r="71" spans="1:5">
      <c r="A71">
        <v>69</v>
      </c>
      <c r="B71">
        <v>8021.97416452689</v>
      </c>
      <c r="C71">
        <v>10714.6098216576</v>
      </c>
      <c r="D71">
        <v>3831.45573068302</v>
      </c>
      <c r="E71">
        <v>692.289345133787</v>
      </c>
    </row>
    <row r="72" spans="1:5">
      <c r="A72">
        <v>70</v>
      </c>
      <c r="B72">
        <v>8021.97416452689</v>
      </c>
      <c r="C72">
        <v>10714.6098216576</v>
      </c>
      <c r="D72">
        <v>3813.46971029904</v>
      </c>
      <c r="E72">
        <v>674.303324749814</v>
      </c>
    </row>
    <row r="73" spans="1:5">
      <c r="A73">
        <v>71</v>
      </c>
      <c r="B73">
        <v>8021.97416452689</v>
      </c>
      <c r="C73">
        <v>10714.6098216576</v>
      </c>
      <c r="D73">
        <v>3804.35733356249</v>
      </c>
      <c r="E73">
        <v>665.190948013264</v>
      </c>
    </row>
    <row r="74" spans="1:5">
      <c r="A74">
        <v>72</v>
      </c>
      <c r="B74">
        <v>8021.97416452689</v>
      </c>
      <c r="C74">
        <v>10714.6098216576</v>
      </c>
      <c r="D74">
        <v>3804.70711167003</v>
      </c>
      <c r="E74">
        <v>665.540726120799</v>
      </c>
    </row>
    <row r="75" spans="1:5">
      <c r="A75">
        <v>73</v>
      </c>
      <c r="B75">
        <v>8021.97416452689</v>
      </c>
      <c r="C75">
        <v>10714.6098216576</v>
      </c>
      <c r="D75">
        <v>3791.40589735458</v>
      </c>
      <c r="E75">
        <v>652.239511805358</v>
      </c>
    </row>
    <row r="76" spans="1:5">
      <c r="A76">
        <v>74</v>
      </c>
      <c r="B76">
        <v>8021.97416452689</v>
      </c>
      <c r="C76">
        <v>10714.6098216576</v>
      </c>
      <c r="D76">
        <v>3788.24839076733</v>
      </c>
      <c r="E76">
        <v>649.082005218107</v>
      </c>
    </row>
    <row r="77" spans="1:5">
      <c r="A77">
        <v>75</v>
      </c>
      <c r="B77">
        <v>8021.97416452689</v>
      </c>
      <c r="C77">
        <v>10714.6098216576</v>
      </c>
      <c r="D77">
        <v>3788.61473115889</v>
      </c>
      <c r="E77">
        <v>649.448345609665</v>
      </c>
    </row>
    <row r="78" spans="1:5">
      <c r="A78">
        <v>76</v>
      </c>
      <c r="B78">
        <v>8021.97416452689</v>
      </c>
      <c r="C78">
        <v>10714.6098216576</v>
      </c>
      <c r="D78">
        <v>3777.51598176818</v>
      </c>
      <c r="E78">
        <v>638.349596218948</v>
      </c>
    </row>
    <row r="79" spans="1:5">
      <c r="A79">
        <v>77</v>
      </c>
      <c r="B79">
        <v>8021.97416452689</v>
      </c>
      <c r="C79">
        <v>10714.6098216576</v>
      </c>
      <c r="D79">
        <v>3776.66758639774</v>
      </c>
      <c r="E79">
        <v>637.501200848518</v>
      </c>
    </row>
    <row r="80" spans="1:5">
      <c r="A80">
        <v>78</v>
      </c>
      <c r="B80">
        <v>8021.97416452689</v>
      </c>
      <c r="C80">
        <v>10714.6098216576</v>
      </c>
      <c r="D80">
        <v>3752.84684291335</v>
      </c>
      <c r="E80">
        <v>613.680457364127</v>
      </c>
    </row>
    <row r="81" spans="1:5">
      <c r="A81">
        <v>79</v>
      </c>
      <c r="B81">
        <v>8021.97416452689</v>
      </c>
      <c r="C81">
        <v>10714.6098216576</v>
      </c>
      <c r="D81">
        <v>3735.46683358755</v>
      </c>
      <c r="E81">
        <v>596.300448038315</v>
      </c>
    </row>
    <row r="82" spans="1:5">
      <c r="A82">
        <v>80</v>
      </c>
      <c r="B82">
        <v>8021.97416452689</v>
      </c>
      <c r="C82">
        <v>10714.6098216576</v>
      </c>
      <c r="D82">
        <v>3726.32433849856</v>
      </c>
      <c r="E82">
        <v>587.157952949327</v>
      </c>
    </row>
    <row r="83" spans="1:5">
      <c r="A83">
        <v>81</v>
      </c>
      <c r="B83">
        <v>8021.97416452689</v>
      </c>
      <c r="C83">
        <v>10714.6098216576</v>
      </c>
      <c r="D83">
        <v>3716.89011253048</v>
      </c>
      <c r="E83">
        <v>577.723726981264</v>
      </c>
    </row>
    <row r="84" spans="1:5">
      <c r="A84">
        <v>82</v>
      </c>
      <c r="B84">
        <v>8021.97416452689</v>
      </c>
      <c r="C84">
        <v>10714.6098216576</v>
      </c>
      <c r="D84">
        <v>3703.76732380372</v>
      </c>
      <c r="E84">
        <v>564.600938254491</v>
      </c>
    </row>
    <row r="85" spans="1:5">
      <c r="A85">
        <v>83</v>
      </c>
      <c r="B85">
        <v>8021.97416452689</v>
      </c>
      <c r="C85">
        <v>10714.6098216576</v>
      </c>
      <c r="D85">
        <v>3688.07650588498</v>
      </c>
      <c r="E85">
        <v>548.910120335746</v>
      </c>
    </row>
    <row r="86" spans="1:5">
      <c r="A86">
        <v>84</v>
      </c>
      <c r="B86">
        <v>8021.97416452689</v>
      </c>
      <c r="C86">
        <v>10714.6098216576</v>
      </c>
      <c r="D86">
        <v>3680.35599843453</v>
      </c>
      <c r="E86">
        <v>541.189612885288</v>
      </c>
    </row>
    <row r="87" spans="1:5">
      <c r="A87">
        <v>85</v>
      </c>
      <c r="B87">
        <v>8021.97416452689</v>
      </c>
      <c r="C87">
        <v>10714.6098216576</v>
      </c>
      <c r="D87">
        <v>3672.62970856512</v>
      </c>
      <c r="E87">
        <v>533.463323015886</v>
      </c>
    </row>
    <row r="88" spans="1:5">
      <c r="A88">
        <v>86</v>
      </c>
      <c r="B88">
        <v>8021.97416452689</v>
      </c>
      <c r="C88">
        <v>10714.6098216576</v>
      </c>
      <c r="D88">
        <v>3673.25507245507</v>
      </c>
      <c r="E88">
        <v>534.08868690584</v>
      </c>
    </row>
    <row r="89" spans="1:5">
      <c r="A89">
        <v>87</v>
      </c>
      <c r="B89">
        <v>8021.97416452689</v>
      </c>
      <c r="C89">
        <v>10714.6098216576</v>
      </c>
      <c r="D89">
        <v>3658.44626009683</v>
      </c>
      <c r="E89">
        <v>519.279874547596</v>
      </c>
    </row>
    <row r="90" spans="1:5">
      <c r="A90">
        <v>88</v>
      </c>
      <c r="B90">
        <v>8021.97416452689</v>
      </c>
      <c r="C90">
        <v>10714.6098216576</v>
      </c>
      <c r="D90">
        <v>3653.11505178219</v>
      </c>
      <c r="E90">
        <v>513.948666232967</v>
      </c>
    </row>
    <row r="91" spans="1:5">
      <c r="A91">
        <v>89</v>
      </c>
      <c r="B91">
        <v>8021.97416452689</v>
      </c>
      <c r="C91">
        <v>10714.6098216576</v>
      </c>
      <c r="D91">
        <v>3653.41722602897</v>
      </c>
      <c r="E91">
        <v>514.250840479747</v>
      </c>
    </row>
    <row r="92" spans="1:5">
      <c r="A92">
        <v>90</v>
      </c>
      <c r="B92">
        <v>8021.97416452689</v>
      </c>
      <c r="C92">
        <v>10714.6098216576</v>
      </c>
      <c r="D92">
        <v>3641.37308042731</v>
      </c>
      <c r="E92">
        <v>502.206694878074</v>
      </c>
    </row>
    <row r="93" spans="1:5">
      <c r="A93">
        <v>91</v>
      </c>
      <c r="B93">
        <v>8021.97416452689</v>
      </c>
      <c r="C93">
        <v>10714.6098216576</v>
      </c>
      <c r="D93">
        <v>3637.97659916362</v>
      </c>
      <c r="E93">
        <v>498.810213614392</v>
      </c>
    </row>
    <row r="94" spans="1:5">
      <c r="A94">
        <v>92</v>
      </c>
      <c r="B94">
        <v>8021.97416452689</v>
      </c>
      <c r="C94">
        <v>10714.6098216576</v>
      </c>
      <c r="D94">
        <v>3638.44711437865</v>
      </c>
      <c r="E94">
        <v>499.280728829424</v>
      </c>
    </row>
    <row r="95" spans="1:5">
      <c r="A95">
        <v>93</v>
      </c>
      <c r="B95">
        <v>8021.97416452689</v>
      </c>
      <c r="C95">
        <v>10714.6098216576</v>
      </c>
      <c r="D95">
        <v>3630.89678988672</v>
      </c>
      <c r="E95">
        <v>491.730404337488</v>
      </c>
    </row>
    <row r="96" spans="1:5">
      <c r="A96">
        <v>94</v>
      </c>
      <c r="B96">
        <v>8021.97416452689</v>
      </c>
      <c r="C96">
        <v>10714.6098216576</v>
      </c>
      <c r="D96">
        <v>3621.26431873324</v>
      </c>
      <c r="E96">
        <v>482.097933184008</v>
      </c>
    </row>
    <row r="97" spans="1:5">
      <c r="A97">
        <v>95</v>
      </c>
      <c r="B97">
        <v>8021.97416452689</v>
      </c>
      <c r="C97">
        <v>10714.6098216576</v>
      </c>
      <c r="D97">
        <v>3614.22064220869</v>
      </c>
      <c r="E97">
        <v>475.054256659463</v>
      </c>
    </row>
    <row r="98" spans="1:5">
      <c r="A98">
        <v>96</v>
      </c>
      <c r="B98">
        <v>8021.97416452689</v>
      </c>
      <c r="C98">
        <v>10714.6098216576</v>
      </c>
      <c r="D98">
        <v>3611.29430587489</v>
      </c>
      <c r="E98">
        <v>472.127920325666</v>
      </c>
    </row>
    <row r="99" spans="1:5">
      <c r="A99">
        <v>97</v>
      </c>
      <c r="B99">
        <v>8021.97416452689</v>
      </c>
      <c r="C99">
        <v>10714.6098216576</v>
      </c>
      <c r="D99">
        <v>3610.56585297865</v>
      </c>
      <c r="E99">
        <v>471.399467429418</v>
      </c>
    </row>
    <row r="100" spans="1:5">
      <c r="A100">
        <v>98</v>
      </c>
      <c r="B100">
        <v>8021.97416452689</v>
      </c>
      <c r="C100">
        <v>10714.6098216576</v>
      </c>
      <c r="D100">
        <v>3597.61648512308</v>
      </c>
      <c r="E100">
        <v>458.450099573854</v>
      </c>
    </row>
    <row r="101" spans="1:5">
      <c r="A101">
        <v>99</v>
      </c>
      <c r="B101">
        <v>8021.97416452689</v>
      </c>
      <c r="C101">
        <v>10714.6098216576</v>
      </c>
      <c r="D101">
        <v>3591.54616200262</v>
      </c>
      <c r="E101">
        <v>452.37977645338</v>
      </c>
    </row>
    <row r="102" spans="1:5">
      <c r="A102">
        <v>100</v>
      </c>
      <c r="B102">
        <v>8021.97416452689</v>
      </c>
      <c r="C102">
        <v>10714.6098216576</v>
      </c>
      <c r="D102">
        <v>3586.3062971277</v>
      </c>
      <c r="E102">
        <v>447.139911578468</v>
      </c>
    </row>
    <row r="103" spans="1:5">
      <c r="A103">
        <v>101</v>
      </c>
      <c r="B103">
        <v>8021.97416452689</v>
      </c>
      <c r="C103">
        <v>10714.6098216576</v>
      </c>
      <c r="D103">
        <v>3580.94358156977</v>
      </c>
      <c r="E103">
        <v>441.777196020536</v>
      </c>
    </row>
    <row r="104" spans="1:5">
      <c r="A104">
        <v>102</v>
      </c>
      <c r="B104">
        <v>8021.97416452689</v>
      </c>
      <c r="C104">
        <v>10714.6098216576</v>
      </c>
      <c r="D104">
        <v>3571.97456966105</v>
      </c>
      <c r="E104">
        <v>432.808184111815</v>
      </c>
    </row>
    <row r="105" spans="1:5">
      <c r="A105">
        <v>103</v>
      </c>
      <c r="B105">
        <v>8021.97416452689</v>
      </c>
      <c r="C105">
        <v>10714.6098216576</v>
      </c>
      <c r="D105">
        <v>3561.83497546906</v>
      </c>
      <c r="E105">
        <v>422.668589919835</v>
      </c>
    </row>
    <row r="106" spans="1:5">
      <c r="A106">
        <v>104</v>
      </c>
      <c r="B106">
        <v>8021.97416452689</v>
      </c>
      <c r="C106">
        <v>10714.6098216576</v>
      </c>
      <c r="D106">
        <v>3555.75026703282</v>
      </c>
      <c r="E106">
        <v>416.583881483597</v>
      </c>
    </row>
    <row r="107" spans="1:5">
      <c r="A107">
        <v>105</v>
      </c>
      <c r="B107">
        <v>8021.97416452689</v>
      </c>
      <c r="C107">
        <v>10714.6098216576</v>
      </c>
      <c r="D107">
        <v>3552.10960936229</v>
      </c>
      <c r="E107">
        <v>412.943223813053</v>
      </c>
    </row>
    <row r="108" spans="1:5">
      <c r="A108">
        <v>106</v>
      </c>
      <c r="B108">
        <v>8021.97416452689</v>
      </c>
      <c r="C108">
        <v>10714.6098216576</v>
      </c>
      <c r="D108">
        <v>3548.1639629448</v>
      </c>
      <c r="E108">
        <v>408.997577395558</v>
      </c>
    </row>
    <row r="109" spans="1:5">
      <c r="A109">
        <v>107</v>
      </c>
      <c r="B109">
        <v>8021.97416452689</v>
      </c>
      <c r="C109">
        <v>10714.6098216576</v>
      </c>
      <c r="D109">
        <v>3548.5807338479</v>
      </c>
      <c r="E109">
        <v>409.414348298673</v>
      </c>
    </row>
    <row r="110" spans="1:5">
      <c r="A110">
        <v>108</v>
      </c>
      <c r="B110">
        <v>8021.97416452689</v>
      </c>
      <c r="C110">
        <v>10714.6098216576</v>
      </c>
      <c r="D110">
        <v>3540.2174970859</v>
      </c>
      <c r="E110">
        <v>401.051111536678</v>
      </c>
    </row>
    <row r="111" spans="1:5">
      <c r="A111">
        <v>109</v>
      </c>
      <c r="B111">
        <v>8021.97416452689</v>
      </c>
      <c r="C111">
        <v>10714.6098216576</v>
      </c>
      <c r="D111">
        <v>3533.04406185281</v>
      </c>
      <c r="E111">
        <v>393.877676303578</v>
      </c>
    </row>
    <row r="112" spans="1:5">
      <c r="A112">
        <v>110</v>
      </c>
      <c r="B112">
        <v>8021.97416452689</v>
      </c>
      <c r="C112">
        <v>10714.6098216576</v>
      </c>
      <c r="D112">
        <v>3528.97532605271</v>
      </c>
      <c r="E112">
        <v>389.808940503483</v>
      </c>
    </row>
    <row r="113" spans="1:5">
      <c r="A113">
        <v>111</v>
      </c>
      <c r="B113">
        <v>8021.97416452689</v>
      </c>
      <c r="C113">
        <v>10714.6098216576</v>
      </c>
      <c r="D113">
        <v>3526.10003526296</v>
      </c>
      <c r="E113">
        <v>386.933649713742</v>
      </c>
    </row>
    <row r="114" spans="1:5">
      <c r="A114">
        <v>112</v>
      </c>
      <c r="B114">
        <v>8021.97416452689</v>
      </c>
      <c r="C114">
        <v>10714.6098216576</v>
      </c>
      <c r="D114">
        <v>3526.13548632741</v>
      </c>
      <c r="E114">
        <v>386.969100778181</v>
      </c>
    </row>
    <row r="115" spans="1:5">
      <c r="A115">
        <v>113</v>
      </c>
      <c r="B115">
        <v>8021.97416452689</v>
      </c>
      <c r="C115">
        <v>10714.6098216576</v>
      </c>
      <c r="D115">
        <v>3521.40713817715</v>
      </c>
      <c r="E115">
        <v>382.240752627914</v>
      </c>
    </row>
    <row r="116" spans="1:5">
      <c r="A116">
        <v>114</v>
      </c>
      <c r="B116">
        <v>8021.97416452689</v>
      </c>
      <c r="C116">
        <v>10714.6098216576</v>
      </c>
      <c r="D116">
        <v>3515.03506843823</v>
      </c>
      <c r="E116">
        <v>375.868682888993</v>
      </c>
    </row>
    <row r="117" spans="1:5">
      <c r="A117">
        <v>115</v>
      </c>
      <c r="B117">
        <v>8021.97416452689</v>
      </c>
      <c r="C117">
        <v>10714.6098216576</v>
      </c>
      <c r="D117">
        <v>3510.30093103325</v>
      </c>
      <c r="E117">
        <v>371.134545484014</v>
      </c>
    </row>
    <row r="118" spans="1:5">
      <c r="A118">
        <v>116</v>
      </c>
      <c r="B118">
        <v>8021.97416452689</v>
      </c>
      <c r="C118">
        <v>10714.6098216576</v>
      </c>
      <c r="D118">
        <v>3507.5698867528</v>
      </c>
      <c r="E118">
        <v>368.403501203561</v>
      </c>
    </row>
    <row r="119" spans="1:5">
      <c r="A119">
        <v>117</v>
      </c>
      <c r="B119">
        <v>8021.97416452689</v>
      </c>
      <c r="C119">
        <v>10714.6098216576</v>
      </c>
      <c r="D119">
        <v>3507.38051630773</v>
      </c>
      <c r="E119">
        <v>368.214130758499</v>
      </c>
    </row>
    <row r="120" spans="1:5">
      <c r="A120">
        <v>118</v>
      </c>
      <c r="B120">
        <v>8021.97416452689</v>
      </c>
      <c r="C120">
        <v>10714.6098216576</v>
      </c>
      <c r="D120">
        <v>3499.76383578153</v>
      </c>
      <c r="E120">
        <v>360.597450232301</v>
      </c>
    </row>
    <row r="121" spans="1:5">
      <c r="A121">
        <v>119</v>
      </c>
      <c r="B121">
        <v>8021.97416452689</v>
      </c>
      <c r="C121">
        <v>10714.6098216576</v>
      </c>
      <c r="D121">
        <v>3497.16108328542</v>
      </c>
      <c r="E121">
        <v>357.994697736189</v>
      </c>
    </row>
    <row r="122" spans="1:5">
      <c r="A122">
        <v>120</v>
      </c>
      <c r="B122">
        <v>8021.97416452689</v>
      </c>
      <c r="C122">
        <v>10714.6098216576</v>
      </c>
      <c r="D122">
        <v>3493.25243318552</v>
      </c>
      <c r="E122">
        <v>354.086047636284</v>
      </c>
    </row>
    <row r="123" spans="1:5">
      <c r="A123">
        <v>121</v>
      </c>
      <c r="B123">
        <v>8021.97416452689</v>
      </c>
      <c r="C123">
        <v>10714.6098216576</v>
      </c>
      <c r="D123">
        <v>3489.41882169635</v>
      </c>
      <c r="E123">
        <v>350.252436147121</v>
      </c>
    </row>
    <row r="124" spans="1:5">
      <c r="A124">
        <v>122</v>
      </c>
      <c r="B124">
        <v>8021.97416452689</v>
      </c>
      <c r="C124">
        <v>10714.6098216576</v>
      </c>
      <c r="D124">
        <v>3484.27670898684</v>
      </c>
      <c r="E124">
        <v>345.110323437618</v>
      </c>
    </row>
    <row r="125" spans="1:5">
      <c r="A125">
        <v>123</v>
      </c>
      <c r="B125">
        <v>8021.97416452689</v>
      </c>
      <c r="C125">
        <v>10714.6098216576</v>
      </c>
      <c r="D125">
        <v>3477.87461753583</v>
      </c>
      <c r="E125">
        <v>338.708231986608</v>
      </c>
    </row>
    <row r="126" spans="1:5">
      <c r="A126">
        <v>124</v>
      </c>
      <c r="B126">
        <v>8021.97416452689</v>
      </c>
      <c r="C126">
        <v>10714.6098216576</v>
      </c>
      <c r="D126">
        <v>3473.79062396164</v>
      </c>
      <c r="E126">
        <v>334.624238412407</v>
      </c>
    </row>
    <row r="127" spans="1:5">
      <c r="A127">
        <v>125</v>
      </c>
      <c r="B127">
        <v>8021.97416452689</v>
      </c>
      <c r="C127">
        <v>10714.6098216576</v>
      </c>
      <c r="D127">
        <v>3469.9706336554</v>
      </c>
      <c r="E127">
        <v>330.804248106177</v>
      </c>
    </row>
    <row r="128" spans="1:5">
      <c r="A128">
        <v>126</v>
      </c>
      <c r="B128">
        <v>8021.97416452689</v>
      </c>
      <c r="C128">
        <v>10714.6098216576</v>
      </c>
      <c r="D128">
        <v>3468.10185732825</v>
      </c>
      <c r="E128">
        <v>328.935471779019</v>
      </c>
    </row>
    <row r="129" spans="1:5">
      <c r="A129">
        <v>127</v>
      </c>
      <c r="B129">
        <v>8021.97416452689</v>
      </c>
      <c r="C129">
        <v>10714.6098216576</v>
      </c>
      <c r="D129">
        <v>3468.05607543585</v>
      </c>
      <c r="E129">
        <v>328.889689886625</v>
      </c>
    </row>
    <row r="130" spans="1:5">
      <c r="A130">
        <v>128</v>
      </c>
      <c r="B130">
        <v>8021.97416452689</v>
      </c>
      <c r="C130">
        <v>10714.6098216576</v>
      </c>
      <c r="D130">
        <v>3462.75030166097</v>
      </c>
      <c r="E130">
        <v>323.583916111743</v>
      </c>
    </row>
    <row r="131" spans="1:5">
      <c r="A131">
        <v>129</v>
      </c>
      <c r="B131">
        <v>8021.97416452689</v>
      </c>
      <c r="C131">
        <v>10714.6098216576</v>
      </c>
      <c r="D131">
        <v>3457.63802085891</v>
      </c>
      <c r="E131">
        <v>318.471635309671</v>
      </c>
    </row>
    <row r="132" spans="1:5">
      <c r="A132">
        <v>130</v>
      </c>
      <c r="B132">
        <v>8021.97416452689</v>
      </c>
      <c r="C132">
        <v>10714.6098216576</v>
      </c>
      <c r="D132">
        <v>3454.87185309063</v>
      </c>
      <c r="E132">
        <v>315.70546754141</v>
      </c>
    </row>
    <row r="133" spans="1:5">
      <c r="A133">
        <v>131</v>
      </c>
      <c r="B133">
        <v>8021.97416452689</v>
      </c>
      <c r="C133">
        <v>10714.6098216576</v>
      </c>
      <c r="D133">
        <v>3453.25984351061</v>
      </c>
      <c r="E133">
        <v>314.093457961374</v>
      </c>
    </row>
    <row r="134" spans="1:5">
      <c r="A134">
        <v>132</v>
      </c>
      <c r="B134">
        <v>8021.97416452689</v>
      </c>
      <c r="C134">
        <v>10714.6098216576</v>
      </c>
      <c r="D134">
        <v>3453.5252265596</v>
      </c>
      <c r="E134">
        <v>314.35884101037</v>
      </c>
    </row>
    <row r="135" spans="1:5">
      <c r="A135">
        <v>133</v>
      </c>
      <c r="B135">
        <v>8021.97416452689</v>
      </c>
      <c r="C135">
        <v>10714.6098216576</v>
      </c>
      <c r="D135">
        <v>3449.57314634561</v>
      </c>
      <c r="E135">
        <v>310.406760796384</v>
      </c>
    </row>
    <row r="136" spans="1:5">
      <c r="A136">
        <v>134</v>
      </c>
      <c r="B136">
        <v>8021.97416452689</v>
      </c>
      <c r="C136">
        <v>10714.6098216576</v>
      </c>
      <c r="D136">
        <v>3445.01347975118</v>
      </c>
      <c r="E136">
        <v>305.847094201949</v>
      </c>
    </row>
    <row r="137" spans="1:5">
      <c r="A137">
        <v>135</v>
      </c>
      <c r="B137">
        <v>8021.97416452689</v>
      </c>
      <c r="C137">
        <v>10714.6098216576</v>
      </c>
      <c r="D137">
        <v>3441.50038859816</v>
      </c>
      <c r="E137">
        <v>302.334003048929</v>
      </c>
    </row>
    <row r="138" spans="1:5">
      <c r="A138">
        <v>136</v>
      </c>
      <c r="B138">
        <v>8021.97416452689</v>
      </c>
      <c r="C138">
        <v>10714.6098216576</v>
      </c>
      <c r="D138">
        <v>3440.30206601755</v>
      </c>
      <c r="E138">
        <v>301.135680468313</v>
      </c>
    </row>
    <row r="139" spans="1:5">
      <c r="A139">
        <v>137</v>
      </c>
      <c r="B139">
        <v>8021.97416452689</v>
      </c>
      <c r="C139">
        <v>10714.6098216576</v>
      </c>
      <c r="D139">
        <v>3440.49520802548</v>
      </c>
      <c r="E139">
        <v>301.328822476251</v>
      </c>
    </row>
    <row r="140" spans="1:5">
      <c r="A140">
        <v>138</v>
      </c>
      <c r="B140">
        <v>8021.97416452689</v>
      </c>
      <c r="C140">
        <v>10714.6098216576</v>
      </c>
      <c r="D140">
        <v>3435.6591549823</v>
      </c>
      <c r="E140">
        <v>296.492769433064</v>
      </c>
    </row>
    <row r="141" spans="1:5">
      <c r="A141">
        <v>139</v>
      </c>
      <c r="B141">
        <v>8021.97416452689</v>
      </c>
      <c r="C141">
        <v>10714.6098216576</v>
      </c>
      <c r="D141">
        <v>3433.30568386504</v>
      </c>
      <c r="E141">
        <v>294.139298315803</v>
      </c>
    </row>
    <row r="142" spans="1:5">
      <c r="A142">
        <v>140</v>
      </c>
      <c r="B142">
        <v>8021.97416452689</v>
      </c>
      <c r="C142">
        <v>10714.6098216576</v>
      </c>
      <c r="D142">
        <v>3430.95878277718</v>
      </c>
      <c r="E142">
        <v>291.792397227956</v>
      </c>
    </row>
    <row r="143" spans="1:5">
      <c r="A143">
        <v>141</v>
      </c>
      <c r="B143">
        <v>8021.97416452689</v>
      </c>
      <c r="C143">
        <v>10714.6098216576</v>
      </c>
      <c r="D143">
        <v>3427.01331153455</v>
      </c>
      <c r="E143">
        <v>287.846925985327</v>
      </c>
    </row>
    <row r="144" spans="1:5">
      <c r="A144">
        <v>142</v>
      </c>
      <c r="B144">
        <v>8021.97416452689</v>
      </c>
      <c r="C144">
        <v>10714.6098216576</v>
      </c>
      <c r="D144">
        <v>3422.45993582258</v>
      </c>
      <c r="E144">
        <v>283.293550273352</v>
      </c>
    </row>
    <row r="145" spans="1:5">
      <c r="A145">
        <v>143</v>
      </c>
      <c r="B145">
        <v>8021.97416452689</v>
      </c>
      <c r="C145">
        <v>10714.6098216576</v>
      </c>
      <c r="D145">
        <v>3419.91290589993</v>
      </c>
      <c r="E145">
        <v>280.746520350706</v>
      </c>
    </row>
    <row r="146" spans="1:5">
      <c r="A146">
        <v>144</v>
      </c>
      <c r="B146">
        <v>8021.97416452689</v>
      </c>
      <c r="C146">
        <v>10714.6098216576</v>
      </c>
      <c r="D146">
        <v>3418.05461403232</v>
      </c>
      <c r="E146">
        <v>278.888228483097</v>
      </c>
    </row>
    <row r="147" spans="1:5">
      <c r="A147">
        <v>145</v>
      </c>
      <c r="B147">
        <v>8021.97416452689</v>
      </c>
      <c r="C147">
        <v>10714.6098216576</v>
      </c>
      <c r="D147">
        <v>3415.89593779586</v>
      </c>
      <c r="E147">
        <v>276.729552246635</v>
      </c>
    </row>
    <row r="148" spans="1:5">
      <c r="A148">
        <v>146</v>
      </c>
      <c r="B148">
        <v>8021.97416452689</v>
      </c>
      <c r="C148">
        <v>10714.6098216576</v>
      </c>
      <c r="D148">
        <v>3413.70614023496</v>
      </c>
      <c r="E148">
        <v>274.539754685722</v>
      </c>
    </row>
    <row r="149" spans="1:5">
      <c r="A149">
        <v>147</v>
      </c>
      <c r="B149">
        <v>8021.97416452689</v>
      </c>
      <c r="C149">
        <v>10714.6098216576</v>
      </c>
      <c r="D149">
        <v>3410.00571727776</v>
      </c>
      <c r="E149">
        <v>270.839331728524</v>
      </c>
    </row>
    <row r="150" spans="1:5">
      <c r="A150">
        <v>148</v>
      </c>
      <c r="B150">
        <v>8021.97416452689</v>
      </c>
      <c r="C150">
        <v>10714.6098216576</v>
      </c>
      <c r="D150">
        <v>3406.5433507926</v>
      </c>
      <c r="E150">
        <v>267.37696524338</v>
      </c>
    </row>
    <row r="151" spans="1:5">
      <c r="A151">
        <v>149</v>
      </c>
      <c r="B151">
        <v>8021.97416452689</v>
      </c>
      <c r="C151">
        <v>10714.6098216576</v>
      </c>
      <c r="D151">
        <v>3404.51961129701</v>
      </c>
      <c r="E151">
        <v>265.353225747789</v>
      </c>
    </row>
    <row r="152" spans="1:5">
      <c r="A152">
        <v>150</v>
      </c>
      <c r="B152">
        <v>8021.97416452689</v>
      </c>
      <c r="C152">
        <v>10714.6098216576</v>
      </c>
      <c r="D152">
        <v>3402.7995101015</v>
      </c>
      <c r="E152">
        <v>263.63312455227</v>
      </c>
    </row>
    <row r="153" spans="1:5">
      <c r="A153">
        <v>151</v>
      </c>
      <c r="B153">
        <v>8021.97416452689</v>
      </c>
      <c r="C153">
        <v>10714.6098216576</v>
      </c>
      <c r="D153">
        <v>3402.72279568898</v>
      </c>
      <c r="E153">
        <v>263.556410139754</v>
      </c>
    </row>
    <row r="154" spans="1:5">
      <c r="A154">
        <v>152</v>
      </c>
      <c r="B154">
        <v>8021.97416452689</v>
      </c>
      <c r="C154">
        <v>10714.6098216576</v>
      </c>
      <c r="D154">
        <v>3400.31349335767</v>
      </c>
      <c r="E154">
        <v>261.147107808452</v>
      </c>
    </row>
    <row r="155" spans="1:5">
      <c r="A155">
        <v>153</v>
      </c>
      <c r="B155">
        <v>8021.97416452689</v>
      </c>
      <c r="C155">
        <v>10714.6098216576</v>
      </c>
      <c r="D155">
        <v>3397.03422984963</v>
      </c>
      <c r="E155">
        <v>257.867844300398</v>
      </c>
    </row>
    <row r="156" spans="1:5">
      <c r="A156">
        <v>154</v>
      </c>
      <c r="B156">
        <v>8021.97416452689</v>
      </c>
      <c r="C156">
        <v>10714.6098216576</v>
      </c>
      <c r="D156">
        <v>3394.57940575772</v>
      </c>
      <c r="E156">
        <v>255.413020208489</v>
      </c>
    </row>
    <row r="157" spans="1:5">
      <c r="A157">
        <v>155</v>
      </c>
      <c r="B157">
        <v>8021.97416452689</v>
      </c>
      <c r="C157">
        <v>10714.6098216576</v>
      </c>
      <c r="D157">
        <v>3393.09459803448</v>
      </c>
      <c r="E157">
        <v>253.92821248525</v>
      </c>
    </row>
    <row r="158" spans="1:5">
      <c r="A158">
        <v>156</v>
      </c>
      <c r="B158">
        <v>8021.97416452689</v>
      </c>
      <c r="C158">
        <v>10714.6098216576</v>
      </c>
      <c r="D158">
        <v>3393.26438091683</v>
      </c>
      <c r="E158">
        <v>254.097995367597</v>
      </c>
    </row>
    <row r="159" spans="1:5">
      <c r="A159">
        <v>157</v>
      </c>
      <c r="B159">
        <v>8021.97416452689</v>
      </c>
      <c r="C159">
        <v>10714.6098216576</v>
      </c>
      <c r="D159">
        <v>3390.01514704633</v>
      </c>
      <c r="E159">
        <v>250.8487614971</v>
      </c>
    </row>
    <row r="160" spans="1:5">
      <c r="A160">
        <v>158</v>
      </c>
      <c r="B160">
        <v>8021.97416452689</v>
      </c>
      <c r="C160">
        <v>10714.6098216576</v>
      </c>
      <c r="D160">
        <v>3388.10080814544</v>
      </c>
      <c r="E160">
        <v>248.93442259621</v>
      </c>
    </row>
    <row r="161" spans="1:5">
      <c r="A161">
        <v>159</v>
      </c>
      <c r="B161">
        <v>8021.97416452689</v>
      </c>
      <c r="C161">
        <v>10714.6098216576</v>
      </c>
      <c r="D161">
        <v>3386.32670018302</v>
      </c>
      <c r="E161">
        <v>247.160314633788</v>
      </c>
    </row>
    <row r="162" spans="1:5">
      <c r="A162">
        <v>160</v>
      </c>
      <c r="B162">
        <v>8021.97416452689</v>
      </c>
      <c r="C162">
        <v>10714.6098216576</v>
      </c>
      <c r="D162">
        <v>3384.10159833653</v>
      </c>
      <c r="E162">
        <v>244.935212787293</v>
      </c>
    </row>
    <row r="163" spans="1:5">
      <c r="A163">
        <v>161</v>
      </c>
      <c r="B163">
        <v>8021.97416452689</v>
      </c>
      <c r="C163">
        <v>10714.6098216576</v>
      </c>
      <c r="D163">
        <v>3381.00528756628</v>
      </c>
      <c r="E163">
        <v>241.838902017045</v>
      </c>
    </row>
    <row r="164" spans="1:5">
      <c r="A164">
        <v>162</v>
      </c>
      <c r="B164">
        <v>8021.97416452689</v>
      </c>
      <c r="C164">
        <v>10714.6098216576</v>
      </c>
      <c r="D164">
        <v>3378.73942244707</v>
      </c>
      <c r="E164">
        <v>239.573036897839</v>
      </c>
    </row>
    <row r="165" spans="1:5">
      <c r="A165">
        <v>163</v>
      </c>
      <c r="B165">
        <v>8021.97416452689</v>
      </c>
      <c r="C165">
        <v>10714.6098216576</v>
      </c>
      <c r="D165">
        <v>3376.49953513685</v>
      </c>
      <c r="E165">
        <v>237.33314958762</v>
      </c>
    </row>
    <row r="166" spans="1:5">
      <c r="A166">
        <v>164</v>
      </c>
      <c r="B166">
        <v>8021.97416452689</v>
      </c>
      <c r="C166">
        <v>10714.6098216576</v>
      </c>
      <c r="D166">
        <v>3375.53124459035</v>
      </c>
      <c r="E166">
        <v>236.364859041124</v>
      </c>
    </row>
    <row r="167" spans="1:5">
      <c r="A167">
        <v>165</v>
      </c>
      <c r="B167">
        <v>8021.97416452689</v>
      </c>
      <c r="C167">
        <v>10714.6098216576</v>
      </c>
      <c r="D167">
        <v>3373.49881046265</v>
      </c>
      <c r="E167">
        <v>234.332424913424</v>
      </c>
    </row>
    <row r="168" spans="1:5">
      <c r="A168">
        <v>166</v>
      </c>
      <c r="B168">
        <v>8021.97416452689</v>
      </c>
      <c r="C168">
        <v>10714.6098216576</v>
      </c>
      <c r="D168">
        <v>3371.1330192624</v>
      </c>
      <c r="E168">
        <v>231.966633713168</v>
      </c>
    </row>
    <row r="169" spans="1:5">
      <c r="A169">
        <v>167</v>
      </c>
      <c r="B169">
        <v>8021.97416452689</v>
      </c>
      <c r="C169">
        <v>10714.6098216576</v>
      </c>
      <c r="D169">
        <v>3368.35555266368</v>
      </c>
      <c r="E169">
        <v>229.189167114453</v>
      </c>
    </row>
    <row r="170" spans="1:5">
      <c r="A170">
        <v>168</v>
      </c>
      <c r="B170">
        <v>8021.97416452689</v>
      </c>
      <c r="C170">
        <v>10714.6098216576</v>
      </c>
      <c r="D170">
        <v>3366.78287286317</v>
      </c>
      <c r="E170">
        <v>227.616487313942</v>
      </c>
    </row>
    <row r="171" spans="1:5">
      <c r="A171">
        <v>169</v>
      </c>
      <c r="B171">
        <v>8021.97416452689</v>
      </c>
      <c r="C171">
        <v>10714.6098216576</v>
      </c>
      <c r="D171">
        <v>3365.92638627297</v>
      </c>
      <c r="E171">
        <v>226.760000723743</v>
      </c>
    </row>
    <row r="172" spans="1:5">
      <c r="A172">
        <v>170</v>
      </c>
      <c r="B172">
        <v>8021.97416452689</v>
      </c>
      <c r="C172">
        <v>10714.6098216576</v>
      </c>
      <c r="D172">
        <v>3366.09059061047</v>
      </c>
      <c r="E172">
        <v>226.92420506123</v>
      </c>
    </row>
    <row r="173" spans="1:5">
      <c r="A173">
        <v>171</v>
      </c>
      <c r="B173">
        <v>8021.97416452689</v>
      </c>
      <c r="C173">
        <v>10714.6098216576</v>
      </c>
      <c r="D173">
        <v>3363.87902688924</v>
      </c>
      <c r="E173">
        <v>224.712641340003</v>
      </c>
    </row>
    <row r="174" spans="1:5">
      <c r="A174">
        <v>172</v>
      </c>
      <c r="B174">
        <v>8021.97416452689</v>
      </c>
      <c r="C174">
        <v>10714.6098216576</v>
      </c>
      <c r="D174">
        <v>3361.54811201387</v>
      </c>
      <c r="E174">
        <v>222.381726464636</v>
      </c>
    </row>
    <row r="175" spans="1:5">
      <c r="A175">
        <v>173</v>
      </c>
      <c r="B175">
        <v>8021.97416452689</v>
      </c>
      <c r="C175">
        <v>10714.6098216576</v>
      </c>
      <c r="D175">
        <v>3359.78002215113</v>
      </c>
      <c r="E175">
        <v>220.613636601899</v>
      </c>
    </row>
    <row r="176" spans="1:5">
      <c r="A176">
        <v>174</v>
      </c>
      <c r="B176">
        <v>8021.97416452689</v>
      </c>
      <c r="C176">
        <v>10714.6098216576</v>
      </c>
      <c r="D176">
        <v>3359.33192655609</v>
      </c>
      <c r="E176">
        <v>220.165541006869</v>
      </c>
    </row>
    <row r="177" spans="1:5">
      <c r="A177">
        <v>175</v>
      </c>
      <c r="B177">
        <v>8021.97416452689</v>
      </c>
      <c r="C177">
        <v>10714.6098216576</v>
      </c>
      <c r="D177">
        <v>3359.53903770528</v>
      </c>
      <c r="E177">
        <v>220.372652156049</v>
      </c>
    </row>
    <row r="178" spans="1:5">
      <c r="A178">
        <v>176</v>
      </c>
      <c r="B178">
        <v>8021.97416452689</v>
      </c>
      <c r="C178">
        <v>10714.6098216576</v>
      </c>
      <c r="D178">
        <v>3357.06501715803</v>
      </c>
      <c r="E178">
        <v>217.898631608796</v>
      </c>
    </row>
    <row r="179" spans="1:5">
      <c r="A179">
        <v>177</v>
      </c>
      <c r="B179">
        <v>8021.97416452689</v>
      </c>
      <c r="C179">
        <v>10714.6098216576</v>
      </c>
      <c r="D179">
        <v>3355.33733632951</v>
      </c>
      <c r="E179">
        <v>216.170950780285</v>
      </c>
    </row>
    <row r="180" spans="1:5">
      <c r="A180">
        <v>178</v>
      </c>
      <c r="B180">
        <v>8021.97416452689</v>
      </c>
      <c r="C180">
        <v>10714.6098216576</v>
      </c>
      <c r="D180">
        <v>3354.18373684377</v>
      </c>
      <c r="E180">
        <v>215.017351294537</v>
      </c>
    </row>
    <row r="181" spans="1:5">
      <c r="A181">
        <v>179</v>
      </c>
      <c r="B181">
        <v>8021.97416452689</v>
      </c>
      <c r="C181">
        <v>10714.6098216576</v>
      </c>
      <c r="D181">
        <v>3353.05877315653</v>
      </c>
      <c r="E181">
        <v>213.8923876073</v>
      </c>
    </row>
    <row r="182" spans="1:5">
      <c r="A182">
        <v>180</v>
      </c>
      <c r="B182">
        <v>8021.97416452689</v>
      </c>
      <c r="C182">
        <v>10714.6098216576</v>
      </c>
      <c r="D182">
        <v>3350.98800807119</v>
      </c>
      <c r="E182">
        <v>211.821622521959</v>
      </c>
    </row>
    <row r="183" spans="1:5">
      <c r="A183">
        <v>181</v>
      </c>
      <c r="B183">
        <v>8021.97416452689</v>
      </c>
      <c r="C183">
        <v>10714.6098216576</v>
      </c>
      <c r="D183">
        <v>3348.6846866773</v>
      </c>
      <c r="E183">
        <v>209.518301128066</v>
      </c>
    </row>
    <row r="184" spans="1:5">
      <c r="A184">
        <v>182</v>
      </c>
      <c r="B184">
        <v>8021.97416452689</v>
      </c>
      <c r="C184">
        <v>10714.6098216576</v>
      </c>
      <c r="D184">
        <v>3347.73373328136</v>
      </c>
      <c r="E184">
        <v>208.567347732121</v>
      </c>
    </row>
    <row r="185" spans="1:5">
      <c r="A185">
        <v>183</v>
      </c>
      <c r="B185">
        <v>8021.97416452689</v>
      </c>
      <c r="C185">
        <v>10714.6098216576</v>
      </c>
      <c r="D185">
        <v>3346.41532689843</v>
      </c>
      <c r="E185">
        <v>207.248941349199</v>
      </c>
    </row>
    <row r="186" spans="1:5">
      <c r="A186">
        <v>184</v>
      </c>
      <c r="B186">
        <v>8021.97416452689</v>
      </c>
      <c r="C186">
        <v>10714.6098216576</v>
      </c>
      <c r="D186">
        <v>3345.30197318236</v>
      </c>
      <c r="E186">
        <v>206.135587633135</v>
      </c>
    </row>
    <row r="187" spans="1:5">
      <c r="A187">
        <v>185</v>
      </c>
      <c r="B187">
        <v>8021.97416452689</v>
      </c>
      <c r="C187">
        <v>10714.6098216576</v>
      </c>
      <c r="D187">
        <v>3343.20376343513</v>
      </c>
      <c r="E187">
        <v>204.037377885908</v>
      </c>
    </row>
    <row r="188" spans="1:5">
      <c r="A188">
        <v>186</v>
      </c>
      <c r="B188">
        <v>8021.97416452689</v>
      </c>
      <c r="C188">
        <v>10714.6098216576</v>
      </c>
      <c r="D188">
        <v>3341.29155826994</v>
      </c>
      <c r="E188">
        <v>202.125172720711</v>
      </c>
    </row>
    <row r="189" spans="1:5">
      <c r="A189">
        <v>187</v>
      </c>
      <c r="B189">
        <v>8021.97416452689</v>
      </c>
      <c r="C189">
        <v>10714.6098216576</v>
      </c>
      <c r="D189">
        <v>3340.01079074441</v>
      </c>
      <c r="E189">
        <v>200.844405195177</v>
      </c>
    </row>
    <row r="190" spans="1:5">
      <c r="A190">
        <v>188</v>
      </c>
      <c r="B190">
        <v>8021.97416452689</v>
      </c>
      <c r="C190">
        <v>10714.6098216576</v>
      </c>
      <c r="D190">
        <v>3338.91223061173</v>
      </c>
      <c r="E190">
        <v>199.745845062502</v>
      </c>
    </row>
    <row r="191" spans="1:5">
      <c r="A191">
        <v>189</v>
      </c>
      <c r="B191">
        <v>8021.97416452689</v>
      </c>
      <c r="C191">
        <v>10714.6098216576</v>
      </c>
      <c r="D191">
        <v>3338.01437243206</v>
      </c>
      <c r="E191">
        <v>198.847986882833</v>
      </c>
    </row>
    <row r="192" spans="1:5">
      <c r="A192">
        <v>190</v>
      </c>
      <c r="B192">
        <v>8021.97416452689</v>
      </c>
      <c r="C192">
        <v>10714.6098216576</v>
      </c>
      <c r="D192">
        <v>3338.09930449171</v>
      </c>
      <c r="E192">
        <v>198.932918942489</v>
      </c>
    </row>
    <row r="193" spans="1:5">
      <c r="A193">
        <v>191</v>
      </c>
      <c r="B193">
        <v>8021.97416452689</v>
      </c>
      <c r="C193">
        <v>10714.6098216576</v>
      </c>
      <c r="D193">
        <v>3336.18831344054</v>
      </c>
      <c r="E193">
        <v>197.02192789132</v>
      </c>
    </row>
    <row r="194" spans="1:5">
      <c r="A194">
        <v>192</v>
      </c>
      <c r="B194">
        <v>8021.97416452689</v>
      </c>
      <c r="C194">
        <v>10714.6098216576</v>
      </c>
      <c r="D194">
        <v>3334.76791214204</v>
      </c>
      <c r="E194">
        <v>195.601526592802</v>
      </c>
    </row>
    <row r="195" spans="1:5">
      <c r="A195">
        <v>193</v>
      </c>
      <c r="B195">
        <v>8021.97416452689</v>
      </c>
      <c r="C195">
        <v>10714.6098216576</v>
      </c>
      <c r="D195">
        <v>3333.79362838117</v>
      </c>
      <c r="E195">
        <v>194.62724283194</v>
      </c>
    </row>
    <row r="196" spans="1:5">
      <c r="A196">
        <v>194</v>
      </c>
      <c r="B196">
        <v>8021.97416452689</v>
      </c>
      <c r="C196">
        <v>10714.6098216576</v>
      </c>
      <c r="D196">
        <v>3333.98763917908</v>
      </c>
      <c r="E196">
        <v>194.82125362984</v>
      </c>
    </row>
    <row r="197" spans="1:5">
      <c r="A197">
        <v>195</v>
      </c>
      <c r="B197">
        <v>8021.97416452689</v>
      </c>
      <c r="C197">
        <v>10714.6098216576</v>
      </c>
      <c r="D197">
        <v>3332.19298882305</v>
      </c>
      <c r="E197">
        <v>193.026603273825</v>
      </c>
    </row>
    <row r="198" spans="1:5">
      <c r="A198">
        <v>196</v>
      </c>
      <c r="B198">
        <v>8021.97416452689</v>
      </c>
      <c r="C198">
        <v>10714.6098216576</v>
      </c>
      <c r="D198">
        <v>3331.24076010096</v>
      </c>
      <c r="E198">
        <v>192.07437455173</v>
      </c>
    </row>
    <row r="199" spans="1:5">
      <c r="A199">
        <v>197</v>
      </c>
      <c r="B199">
        <v>8021.97416452689</v>
      </c>
      <c r="C199">
        <v>10714.6098216576</v>
      </c>
      <c r="D199">
        <v>3330.04689854522</v>
      </c>
      <c r="E199">
        <v>190.880512995993</v>
      </c>
    </row>
    <row r="200" spans="1:5">
      <c r="A200">
        <v>198</v>
      </c>
      <c r="B200">
        <v>8021.97416452689</v>
      </c>
      <c r="C200">
        <v>10714.6098216576</v>
      </c>
      <c r="D200">
        <v>3328.99379793674</v>
      </c>
      <c r="E200">
        <v>189.82741238752</v>
      </c>
    </row>
    <row r="201" spans="1:5">
      <c r="A201">
        <v>199</v>
      </c>
      <c r="B201">
        <v>8021.97416452689</v>
      </c>
      <c r="C201">
        <v>10714.6098216576</v>
      </c>
      <c r="D201">
        <v>3327.88667165226</v>
      </c>
      <c r="E201">
        <v>188.720286103026</v>
      </c>
    </row>
    <row r="202" spans="1:5">
      <c r="A202">
        <v>200</v>
      </c>
      <c r="B202">
        <v>8021.97416452689</v>
      </c>
      <c r="C202">
        <v>10714.6098216576</v>
      </c>
      <c r="D202">
        <v>3326.10070095615</v>
      </c>
      <c r="E202">
        <v>186.934315406921</v>
      </c>
    </row>
    <row r="203" spans="1:5">
      <c r="A203">
        <v>201</v>
      </c>
      <c r="B203">
        <v>8021.97416452689</v>
      </c>
      <c r="C203">
        <v>10714.6098216576</v>
      </c>
      <c r="D203">
        <v>3324.63796442743</v>
      </c>
      <c r="E203">
        <v>185.4715788782</v>
      </c>
    </row>
    <row r="204" spans="1:5">
      <c r="A204">
        <v>202</v>
      </c>
      <c r="B204">
        <v>8021.97416452689</v>
      </c>
      <c r="C204">
        <v>10714.6098216576</v>
      </c>
      <c r="D204">
        <v>3324.24574439019</v>
      </c>
      <c r="E204">
        <v>185.079358840964</v>
      </c>
    </row>
    <row r="205" spans="1:5">
      <c r="A205">
        <v>203</v>
      </c>
      <c r="B205">
        <v>8021.97416452689</v>
      </c>
      <c r="C205">
        <v>10714.6098216576</v>
      </c>
      <c r="D205">
        <v>3323.03307554992</v>
      </c>
      <c r="E205">
        <v>183.866690000692</v>
      </c>
    </row>
    <row r="206" spans="1:5">
      <c r="A206">
        <v>204</v>
      </c>
      <c r="B206">
        <v>8021.97416452689</v>
      </c>
      <c r="C206">
        <v>10714.6098216576</v>
      </c>
      <c r="D206">
        <v>3321.82986864727</v>
      </c>
      <c r="E206">
        <v>182.663483098038</v>
      </c>
    </row>
    <row r="207" spans="1:5">
      <c r="A207">
        <v>205</v>
      </c>
      <c r="B207">
        <v>8021.97416452689</v>
      </c>
      <c r="C207">
        <v>10714.6098216576</v>
      </c>
      <c r="D207">
        <v>3320.17969963074</v>
      </c>
      <c r="E207">
        <v>181.013314081514</v>
      </c>
    </row>
    <row r="208" spans="1:5">
      <c r="A208">
        <v>206</v>
      </c>
      <c r="B208">
        <v>8021.97416452689</v>
      </c>
      <c r="C208">
        <v>10714.6098216576</v>
      </c>
      <c r="D208">
        <v>3319.26573697353</v>
      </c>
      <c r="E208">
        <v>180.099351424297</v>
      </c>
    </row>
    <row r="209" spans="1:5">
      <c r="A209">
        <v>207</v>
      </c>
      <c r="B209">
        <v>8021.97416452689</v>
      </c>
      <c r="C209">
        <v>10714.6098216576</v>
      </c>
      <c r="D209">
        <v>3318.88869672125</v>
      </c>
      <c r="E209">
        <v>179.722311172016</v>
      </c>
    </row>
    <row r="210" spans="1:5">
      <c r="A210">
        <v>208</v>
      </c>
      <c r="B210">
        <v>8021.97416452689</v>
      </c>
      <c r="C210">
        <v>10714.6098216576</v>
      </c>
      <c r="D210">
        <v>3319.02840941917</v>
      </c>
      <c r="E210">
        <v>179.862023869943</v>
      </c>
    </row>
    <row r="211" spans="1:5">
      <c r="A211">
        <v>209</v>
      </c>
      <c r="B211">
        <v>8021.97416452689</v>
      </c>
      <c r="C211">
        <v>10714.6098216576</v>
      </c>
      <c r="D211">
        <v>3318.49114242147</v>
      </c>
      <c r="E211">
        <v>179.324756872243</v>
      </c>
    </row>
    <row r="212" spans="1:5">
      <c r="A212">
        <v>210</v>
      </c>
      <c r="B212">
        <v>8021.97416452689</v>
      </c>
      <c r="C212">
        <v>10714.6098216576</v>
      </c>
      <c r="D212">
        <v>3318.44061641</v>
      </c>
      <c r="E212">
        <v>179.274230860765</v>
      </c>
    </row>
    <row r="213" spans="1:5">
      <c r="A213">
        <v>211</v>
      </c>
      <c r="B213">
        <v>8021.97416452689</v>
      </c>
      <c r="C213">
        <v>10714.6098216576</v>
      </c>
      <c r="D213">
        <v>3316.92368012484</v>
      </c>
      <c r="E213">
        <v>177.757294575613</v>
      </c>
    </row>
    <row r="214" spans="1:5">
      <c r="A214">
        <v>212</v>
      </c>
      <c r="B214">
        <v>8021.97416452689</v>
      </c>
      <c r="C214">
        <v>10714.6098216576</v>
      </c>
      <c r="D214">
        <v>3316.13667862155</v>
      </c>
      <c r="E214">
        <v>176.97029307233</v>
      </c>
    </row>
    <row r="215" spans="1:5">
      <c r="A215">
        <v>213</v>
      </c>
      <c r="B215">
        <v>8021.97416452689</v>
      </c>
      <c r="C215">
        <v>10714.6098216576</v>
      </c>
      <c r="D215">
        <v>3316.01722096833</v>
      </c>
      <c r="E215">
        <v>176.850835419102</v>
      </c>
    </row>
    <row r="216" spans="1:5">
      <c r="A216">
        <v>214</v>
      </c>
      <c r="B216">
        <v>8021.97416452689</v>
      </c>
      <c r="C216">
        <v>10714.6098216576</v>
      </c>
      <c r="D216">
        <v>3316.05399976613</v>
      </c>
      <c r="E216">
        <v>176.887614216906</v>
      </c>
    </row>
    <row r="217" spans="1:5">
      <c r="A217">
        <v>215</v>
      </c>
      <c r="B217">
        <v>8021.97416452689</v>
      </c>
      <c r="C217">
        <v>10714.6098216576</v>
      </c>
      <c r="D217">
        <v>3314.36896474943</v>
      </c>
      <c r="E217">
        <v>175.202579200198</v>
      </c>
    </row>
    <row r="218" spans="1:5">
      <c r="A218">
        <v>216</v>
      </c>
      <c r="B218">
        <v>8021.97416452689</v>
      </c>
      <c r="C218">
        <v>10714.6098216576</v>
      </c>
      <c r="D218">
        <v>3313.71226380041</v>
      </c>
      <c r="E218">
        <v>174.545878251187</v>
      </c>
    </row>
    <row r="219" spans="1:5">
      <c r="A219">
        <v>217</v>
      </c>
      <c r="B219">
        <v>8021.97416452689</v>
      </c>
      <c r="C219">
        <v>10714.6098216576</v>
      </c>
      <c r="D219">
        <v>3313.07760299862</v>
      </c>
      <c r="E219">
        <v>173.911217449388</v>
      </c>
    </row>
    <row r="220" spans="1:5">
      <c r="A220">
        <v>218</v>
      </c>
      <c r="B220">
        <v>8021.97416452689</v>
      </c>
      <c r="C220">
        <v>10714.6098216576</v>
      </c>
      <c r="D220">
        <v>3311.7388884313</v>
      </c>
      <c r="E220">
        <v>172.57250288208</v>
      </c>
    </row>
    <row r="221" spans="1:5">
      <c r="A221">
        <v>219</v>
      </c>
      <c r="B221">
        <v>8021.97416452689</v>
      </c>
      <c r="C221">
        <v>10714.6098216576</v>
      </c>
      <c r="D221">
        <v>3310.37119028754</v>
      </c>
      <c r="E221">
        <v>171.204804738319</v>
      </c>
    </row>
    <row r="222" spans="1:5">
      <c r="A222">
        <v>220</v>
      </c>
      <c r="B222">
        <v>8021.97416452689</v>
      </c>
      <c r="C222">
        <v>10714.6098216576</v>
      </c>
      <c r="D222">
        <v>3309.45129966862</v>
      </c>
      <c r="E222">
        <v>170.284914119396</v>
      </c>
    </row>
    <row r="223" spans="1:5">
      <c r="A223">
        <v>221</v>
      </c>
      <c r="B223">
        <v>8021.97416452689</v>
      </c>
      <c r="C223">
        <v>10714.6098216576</v>
      </c>
      <c r="D223">
        <v>3309.09588056074</v>
      </c>
      <c r="E223">
        <v>169.929495011508</v>
      </c>
    </row>
    <row r="224" spans="1:5">
      <c r="A224">
        <v>222</v>
      </c>
      <c r="B224">
        <v>8021.97416452689</v>
      </c>
      <c r="C224">
        <v>10714.6098216576</v>
      </c>
      <c r="D224">
        <v>3308.20211002395</v>
      </c>
      <c r="E224">
        <v>169.035724474723</v>
      </c>
    </row>
    <row r="225" spans="1:5">
      <c r="A225">
        <v>223</v>
      </c>
      <c r="B225">
        <v>8021.97416452689</v>
      </c>
      <c r="C225">
        <v>10714.6098216576</v>
      </c>
      <c r="D225">
        <v>3307.7539380554</v>
      </c>
      <c r="E225">
        <v>168.58755250617</v>
      </c>
    </row>
    <row r="226" spans="1:5">
      <c r="A226">
        <v>224</v>
      </c>
      <c r="B226">
        <v>8021.97416452689</v>
      </c>
      <c r="C226">
        <v>10714.6098216576</v>
      </c>
      <c r="D226">
        <v>3306.52194324554</v>
      </c>
      <c r="E226">
        <v>167.35555769631</v>
      </c>
    </row>
    <row r="227" spans="1:5">
      <c r="A227">
        <v>225</v>
      </c>
      <c r="B227">
        <v>8021.97416452689</v>
      </c>
      <c r="C227">
        <v>10714.6098216576</v>
      </c>
      <c r="D227">
        <v>3305.55258994021</v>
      </c>
      <c r="E227">
        <v>166.386204390984</v>
      </c>
    </row>
    <row r="228" spans="1:5">
      <c r="A228">
        <v>226</v>
      </c>
      <c r="B228">
        <v>8021.97416452689</v>
      </c>
      <c r="C228">
        <v>10714.6098216576</v>
      </c>
      <c r="D228">
        <v>3304.83716576012</v>
      </c>
      <c r="E228">
        <v>165.670780210885</v>
      </c>
    </row>
    <row r="229" spans="1:5">
      <c r="A229">
        <v>227</v>
      </c>
      <c r="B229">
        <v>8021.97416452689</v>
      </c>
      <c r="C229">
        <v>10714.6098216576</v>
      </c>
      <c r="D229">
        <v>3304.1415499636</v>
      </c>
      <c r="E229">
        <v>164.975164414366</v>
      </c>
    </row>
    <row r="230" spans="1:5">
      <c r="A230">
        <v>228</v>
      </c>
      <c r="B230">
        <v>8021.97416452689</v>
      </c>
      <c r="C230">
        <v>10714.6098216576</v>
      </c>
      <c r="D230">
        <v>3304.03497494954</v>
      </c>
      <c r="E230">
        <v>164.868589400314</v>
      </c>
    </row>
    <row r="231" spans="1:5">
      <c r="A231">
        <v>229</v>
      </c>
      <c r="B231">
        <v>8021.97416452689</v>
      </c>
      <c r="C231">
        <v>10714.6098216576</v>
      </c>
      <c r="D231">
        <v>3303.64484744889</v>
      </c>
      <c r="E231">
        <v>164.478461899665</v>
      </c>
    </row>
    <row r="232" spans="1:5">
      <c r="A232">
        <v>230</v>
      </c>
      <c r="B232">
        <v>8021.97416452689</v>
      </c>
      <c r="C232">
        <v>10714.6098216576</v>
      </c>
      <c r="D232">
        <v>3303.71336669765</v>
      </c>
      <c r="E232">
        <v>164.546981148428</v>
      </c>
    </row>
    <row r="233" spans="1:5">
      <c r="A233">
        <v>231</v>
      </c>
      <c r="B233">
        <v>8021.97416452689</v>
      </c>
      <c r="C233">
        <v>10714.6098216576</v>
      </c>
      <c r="D233">
        <v>3302.53814413042</v>
      </c>
      <c r="E233">
        <v>163.371758581204</v>
      </c>
    </row>
    <row r="234" spans="1:5">
      <c r="A234">
        <v>232</v>
      </c>
      <c r="B234">
        <v>8021.97416452689</v>
      </c>
      <c r="C234">
        <v>10714.6098216576</v>
      </c>
      <c r="D234">
        <v>3301.53556579871</v>
      </c>
      <c r="E234">
        <v>162.369180249485</v>
      </c>
    </row>
    <row r="235" spans="1:5">
      <c r="A235">
        <v>233</v>
      </c>
      <c r="B235">
        <v>8021.97416452689</v>
      </c>
      <c r="C235">
        <v>10714.6098216576</v>
      </c>
      <c r="D235">
        <v>3300.66297240499</v>
      </c>
      <c r="E235">
        <v>161.496586855759</v>
      </c>
    </row>
    <row r="236" spans="1:5">
      <c r="A236">
        <v>234</v>
      </c>
      <c r="B236">
        <v>8021.97416452689</v>
      </c>
      <c r="C236">
        <v>10714.6098216576</v>
      </c>
      <c r="D236">
        <v>3300.01554138652</v>
      </c>
      <c r="E236">
        <v>160.849155837288</v>
      </c>
    </row>
    <row r="237" spans="1:5">
      <c r="A237">
        <v>235</v>
      </c>
      <c r="B237">
        <v>8021.97416452689</v>
      </c>
      <c r="C237">
        <v>10714.6098216576</v>
      </c>
      <c r="D237">
        <v>3299.25375435423</v>
      </c>
      <c r="E237">
        <v>160.087368804997</v>
      </c>
    </row>
    <row r="238" spans="1:5">
      <c r="A238">
        <v>236</v>
      </c>
      <c r="B238">
        <v>8021.97416452689</v>
      </c>
      <c r="C238">
        <v>10714.6098216576</v>
      </c>
      <c r="D238">
        <v>3298.61219726196</v>
      </c>
      <c r="E238">
        <v>159.445811712727</v>
      </c>
    </row>
    <row r="239" spans="1:5">
      <c r="A239">
        <v>237</v>
      </c>
      <c r="B239">
        <v>8021.97416452689</v>
      </c>
      <c r="C239">
        <v>10714.6098216576</v>
      </c>
      <c r="D239">
        <v>3298.1982485808</v>
      </c>
      <c r="E239">
        <v>159.031863031577</v>
      </c>
    </row>
    <row r="240" spans="1:5">
      <c r="A240">
        <v>238</v>
      </c>
      <c r="B240">
        <v>8021.97416452689</v>
      </c>
      <c r="C240">
        <v>10714.6098216576</v>
      </c>
      <c r="D240">
        <v>3297.21380500029</v>
      </c>
      <c r="E240">
        <v>158.047419451066</v>
      </c>
    </row>
    <row r="241" spans="1:5">
      <c r="A241">
        <v>239</v>
      </c>
      <c r="B241">
        <v>8021.97416452689</v>
      </c>
      <c r="C241">
        <v>10714.6098216576</v>
      </c>
      <c r="D241">
        <v>3296.60199154963</v>
      </c>
      <c r="E241">
        <v>157.4356060004</v>
      </c>
    </row>
    <row r="242" spans="1:5">
      <c r="A242">
        <v>240</v>
      </c>
      <c r="B242">
        <v>8021.97416452689</v>
      </c>
      <c r="C242">
        <v>10714.6098216576</v>
      </c>
      <c r="D242">
        <v>3296.50430155849</v>
      </c>
      <c r="E242">
        <v>157.337916009255</v>
      </c>
    </row>
    <row r="243" spans="1:5">
      <c r="A243">
        <v>241</v>
      </c>
      <c r="B243">
        <v>8021.97416452689</v>
      </c>
      <c r="C243">
        <v>10714.6098216576</v>
      </c>
      <c r="D243">
        <v>3295.42974941666</v>
      </c>
      <c r="E243">
        <v>156.263363867435</v>
      </c>
    </row>
    <row r="244" spans="1:5">
      <c r="A244">
        <v>242</v>
      </c>
      <c r="B244">
        <v>8021.97416452689</v>
      </c>
      <c r="C244">
        <v>10714.6098216576</v>
      </c>
      <c r="D244">
        <v>3295.42391887517</v>
      </c>
      <c r="E244">
        <v>156.257533325938</v>
      </c>
    </row>
    <row r="245" spans="1:5">
      <c r="A245">
        <v>243</v>
      </c>
      <c r="B245">
        <v>8021.97416452689</v>
      </c>
      <c r="C245">
        <v>10714.6098216576</v>
      </c>
      <c r="D245">
        <v>3294.63280602609</v>
      </c>
      <c r="E245">
        <v>155.46642047687</v>
      </c>
    </row>
    <row r="246" spans="1:5">
      <c r="A246">
        <v>244</v>
      </c>
      <c r="B246">
        <v>8021.97416452689</v>
      </c>
      <c r="C246">
        <v>10714.6098216576</v>
      </c>
      <c r="D246">
        <v>3294.16634921637</v>
      </c>
      <c r="E246">
        <v>154.999963667137</v>
      </c>
    </row>
    <row r="247" spans="1:5">
      <c r="A247">
        <v>245</v>
      </c>
      <c r="B247">
        <v>8021.97416452689</v>
      </c>
      <c r="C247">
        <v>10714.6098216576</v>
      </c>
      <c r="D247">
        <v>3293.31063945261</v>
      </c>
      <c r="E247">
        <v>154.144253903386</v>
      </c>
    </row>
    <row r="248" spans="1:5">
      <c r="A248">
        <v>246</v>
      </c>
      <c r="B248">
        <v>8021.97416452689</v>
      </c>
      <c r="C248">
        <v>10714.6098216576</v>
      </c>
      <c r="D248">
        <v>3292.76662352451</v>
      </c>
      <c r="E248">
        <v>153.600237975262</v>
      </c>
    </row>
    <row r="249" spans="1:5">
      <c r="A249">
        <v>247</v>
      </c>
      <c r="B249">
        <v>8021.97416452689</v>
      </c>
      <c r="C249">
        <v>10714.6098216576</v>
      </c>
      <c r="D249">
        <v>3292.76028650608</v>
      </c>
      <c r="E249">
        <v>153.593900956845</v>
      </c>
    </row>
    <row r="250" spans="1:5">
      <c r="A250">
        <v>248</v>
      </c>
      <c r="B250">
        <v>8021.97416452689</v>
      </c>
      <c r="C250">
        <v>10714.6098216576</v>
      </c>
      <c r="D250">
        <v>3292.59178619571</v>
      </c>
      <c r="E250">
        <v>153.425400646476</v>
      </c>
    </row>
    <row r="251" spans="1:5">
      <c r="A251">
        <v>249</v>
      </c>
      <c r="B251">
        <v>8021.97416452689</v>
      </c>
      <c r="C251">
        <v>10714.6098216576</v>
      </c>
      <c r="D251">
        <v>3292.37315442957</v>
      </c>
      <c r="E251">
        <v>153.206768880341</v>
      </c>
    </row>
    <row r="252" spans="1:5">
      <c r="A252">
        <v>250</v>
      </c>
      <c r="B252">
        <v>8021.97416452689</v>
      </c>
      <c r="C252">
        <v>10714.6098216576</v>
      </c>
      <c r="D252">
        <v>3291.69701969775</v>
      </c>
      <c r="E252">
        <v>152.530634148516</v>
      </c>
    </row>
    <row r="253" spans="1:5">
      <c r="A253">
        <v>251</v>
      </c>
      <c r="B253">
        <v>8021.97416452689</v>
      </c>
      <c r="C253">
        <v>10714.6098216576</v>
      </c>
      <c r="D253">
        <v>3291.53962647673</v>
      </c>
      <c r="E253">
        <v>152.373240927498</v>
      </c>
    </row>
    <row r="254" spans="1:5">
      <c r="A254">
        <v>252</v>
      </c>
      <c r="B254">
        <v>8021.97416452689</v>
      </c>
      <c r="C254">
        <v>10714.6098216576</v>
      </c>
      <c r="D254">
        <v>3291.499474186</v>
      </c>
      <c r="E254">
        <v>152.333088636775</v>
      </c>
    </row>
    <row r="255" spans="1:5">
      <c r="A255">
        <v>253</v>
      </c>
      <c r="B255">
        <v>8021.97416452689</v>
      </c>
      <c r="C255">
        <v>10714.6098216576</v>
      </c>
      <c r="D255">
        <v>3290.66096239506</v>
      </c>
      <c r="E255">
        <v>151.494576845829</v>
      </c>
    </row>
    <row r="256" spans="1:5">
      <c r="A256">
        <v>254</v>
      </c>
      <c r="B256">
        <v>8021.97416452689</v>
      </c>
      <c r="C256">
        <v>10714.6098216576</v>
      </c>
      <c r="D256">
        <v>3290.52453243091</v>
      </c>
      <c r="E256">
        <v>151.358146881682</v>
      </c>
    </row>
    <row r="257" spans="1:5">
      <c r="A257">
        <v>255</v>
      </c>
      <c r="B257">
        <v>8021.97416452689</v>
      </c>
      <c r="C257">
        <v>10714.6098216576</v>
      </c>
      <c r="D257">
        <v>3290.3808762707</v>
      </c>
      <c r="E257">
        <v>151.214490721473</v>
      </c>
    </row>
    <row r="258" spans="1:5">
      <c r="A258">
        <v>256</v>
      </c>
      <c r="B258">
        <v>8021.97416452689</v>
      </c>
      <c r="C258">
        <v>10714.6098216576</v>
      </c>
      <c r="D258">
        <v>3289.62388593155</v>
      </c>
      <c r="E258">
        <v>150.457500382312</v>
      </c>
    </row>
    <row r="259" spans="1:5">
      <c r="A259">
        <v>257</v>
      </c>
      <c r="B259">
        <v>8021.97416452689</v>
      </c>
      <c r="C259">
        <v>10714.6098216576</v>
      </c>
      <c r="D259">
        <v>3289.01590890153</v>
      </c>
      <c r="E259">
        <v>149.8495233523</v>
      </c>
    </row>
    <row r="260" spans="1:5">
      <c r="A260">
        <v>258</v>
      </c>
      <c r="B260">
        <v>8021.97416452689</v>
      </c>
      <c r="C260">
        <v>10714.6098216576</v>
      </c>
      <c r="D260">
        <v>3288.70443697313</v>
      </c>
      <c r="E260">
        <v>149.538051423905</v>
      </c>
    </row>
    <row r="261" spans="1:5">
      <c r="A261">
        <v>259</v>
      </c>
      <c r="B261">
        <v>8021.97416452689</v>
      </c>
      <c r="C261">
        <v>10714.6098216576</v>
      </c>
      <c r="D261">
        <v>3288.74886569643</v>
      </c>
      <c r="E261">
        <v>149.582480147197</v>
      </c>
    </row>
    <row r="262" spans="1:5">
      <c r="A262">
        <v>260</v>
      </c>
      <c r="B262">
        <v>8021.97416452689</v>
      </c>
      <c r="C262">
        <v>10714.6098216576</v>
      </c>
      <c r="D262">
        <v>3288.40932585239</v>
      </c>
      <c r="E262">
        <v>149.242940303161</v>
      </c>
    </row>
    <row r="263" spans="1:5">
      <c r="A263">
        <v>261</v>
      </c>
      <c r="B263">
        <v>8021.97416452689</v>
      </c>
      <c r="C263">
        <v>10714.6098216576</v>
      </c>
      <c r="D263">
        <v>3288.54660651948</v>
      </c>
      <c r="E263">
        <v>149.380220970248</v>
      </c>
    </row>
    <row r="264" spans="1:5">
      <c r="A264">
        <v>262</v>
      </c>
      <c r="B264">
        <v>8021.97416452689</v>
      </c>
      <c r="C264">
        <v>10714.6098216576</v>
      </c>
      <c r="D264">
        <v>3287.95322067777</v>
      </c>
      <c r="E264">
        <v>148.786835128539</v>
      </c>
    </row>
    <row r="265" spans="1:5">
      <c r="A265">
        <v>263</v>
      </c>
      <c r="B265">
        <v>8021.97416452689</v>
      </c>
      <c r="C265">
        <v>10714.6098216576</v>
      </c>
      <c r="D265">
        <v>3288.04627379726</v>
      </c>
      <c r="E265">
        <v>148.879888248038</v>
      </c>
    </row>
    <row r="266" spans="1:5">
      <c r="A266">
        <v>264</v>
      </c>
      <c r="B266">
        <v>8021.97416452689</v>
      </c>
      <c r="C266">
        <v>10714.6098216576</v>
      </c>
      <c r="D266">
        <v>3287.47662380264</v>
      </c>
      <c r="E266">
        <v>148.310238253417</v>
      </c>
    </row>
    <row r="267" spans="1:5">
      <c r="A267">
        <v>265</v>
      </c>
      <c r="B267">
        <v>8021.97416452689</v>
      </c>
      <c r="C267">
        <v>10714.6098216576</v>
      </c>
      <c r="D267">
        <v>3287.35002221387</v>
      </c>
      <c r="E267">
        <v>148.18363666464</v>
      </c>
    </row>
    <row r="268" spans="1:5">
      <c r="A268">
        <v>266</v>
      </c>
      <c r="B268">
        <v>8021.97416452689</v>
      </c>
      <c r="C268">
        <v>10714.6098216576</v>
      </c>
      <c r="D268">
        <v>3286.92561408321</v>
      </c>
      <c r="E268">
        <v>147.75922853399</v>
      </c>
    </row>
    <row r="269" spans="1:5">
      <c r="A269">
        <v>267</v>
      </c>
      <c r="B269">
        <v>8021.97416452689</v>
      </c>
      <c r="C269">
        <v>10714.6098216576</v>
      </c>
      <c r="D269">
        <v>3287.11282150896</v>
      </c>
      <c r="E269">
        <v>147.946435959734</v>
      </c>
    </row>
    <row r="270" spans="1:5">
      <c r="A270">
        <v>268</v>
      </c>
      <c r="B270">
        <v>8021.97416452689</v>
      </c>
      <c r="C270">
        <v>10714.6098216576</v>
      </c>
      <c r="D270">
        <v>3286.68034751189</v>
      </c>
      <c r="E270">
        <v>147.513961962665</v>
      </c>
    </row>
    <row r="271" spans="1:5">
      <c r="A271">
        <v>269</v>
      </c>
      <c r="B271">
        <v>8021.97416452689</v>
      </c>
      <c r="C271">
        <v>10714.6098216576</v>
      </c>
      <c r="D271">
        <v>3286.35045254596</v>
      </c>
      <c r="E271">
        <v>147.184066996731</v>
      </c>
    </row>
    <row r="272" spans="1:5">
      <c r="A272">
        <v>270</v>
      </c>
      <c r="B272">
        <v>8021.97416452689</v>
      </c>
      <c r="C272">
        <v>10714.6098216576</v>
      </c>
      <c r="D272">
        <v>3285.76564851692</v>
      </c>
      <c r="E272">
        <v>146.599262967694</v>
      </c>
    </row>
    <row r="273" spans="1:5">
      <c r="A273">
        <v>271</v>
      </c>
      <c r="B273">
        <v>8021.97416452689</v>
      </c>
      <c r="C273">
        <v>10714.6098216576</v>
      </c>
      <c r="D273">
        <v>3285.21699230591</v>
      </c>
      <c r="E273">
        <v>146.050606756683</v>
      </c>
    </row>
    <row r="274" spans="1:5">
      <c r="A274">
        <v>272</v>
      </c>
      <c r="B274">
        <v>8021.97416452689</v>
      </c>
      <c r="C274">
        <v>10714.6098216576</v>
      </c>
      <c r="D274">
        <v>3285.23327227031</v>
      </c>
      <c r="E274">
        <v>146.066886721085</v>
      </c>
    </row>
    <row r="275" spans="1:5">
      <c r="A275">
        <v>273</v>
      </c>
      <c r="B275">
        <v>8021.97416452689</v>
      </c>
      <c r="C275">
        <v>10714.6098216576</v>
      </c>
      <c r="D275">
        <v>3284.83566619521</v>
      </c>
      <c r="E275">
        <v>145.669280645985</v>
      </c>
    </row>
    <row r="276" spans="1:5">
      <c r="A276">
        <v>274</v>
      </c>
      <c r="B276">
        <v>8021.97416452689</v>
      </c>
      <c r="C276">
        <v>10714.6098216576</v>
      </c>
      <c r="D276">
        <v>3284.51956584124</v>
      </c>
      <c r="E276">
        <v>145.353180292013</v>
      </c>
    </row>
    <row r="277" spans="1:5">
      <c r="A277">
        <v>275</v>
      </c>
      <c r="B277">
        <v>8021.97416452689</v>
      </c>
      <c r="C277">
        <v>10714.6098216576</v>
      </c>
      <c r="D277">
        <v>3284.71811821443</v>
      </c>
      <c r="E277">
        <v>145.551732665203</v>
      </c>
    </row>
    <row r="278" spans="1:5">
      <c r="A278">
        <v>276</v>
      </c>
      <c r="B278">
        <v>8021.97416452689</v>
      </c>
      <c r="C278">
        <v>10714.6098216576</v>
      </c>
      <c r="D278">
        <v>3284.48263210518</v>
      </c>
      <c r="E278">
        <v>145.316246555951</v>
      </c>
    </row>
    <row r="279" spans="1:5">
      <c r="A279">
        <v>277</v>
      </c>
      <c r="B279">
        <v>8021.97416452689</v>
      </c>
      <c r="C279">
        <v>10714.6098216576</v>
      </c>
      <c r="D279">
        <v>3284.43943411424</v>
      </c>
      <c r="E279">
        <v>145.273048565008</v>
      </c>
    </row>
    <row r="280" spans="1:5">
      <c r="A280">
        <v>278</v>
      </c>
      <c r="B280">
        <v>8021.97416452689</v>
      </c>
      <c r="C280">
        <v>10714.6098216576</v>
      </c>
      <c r="D280">
        <v>3284.75711702661</v>
      </c>
      <c r="E280">
        <v>145.590731477372</v>
      </c>
    </row>
    <row r="281" spans="1:5">
      <c r="A281">
        <v>279</v>
      </c>
      <c r="B281">
        <v>8021.97416452689</v>
      </c>
      <c r="C281">
        <v>10714.6098216576</v>
      </c>
      <c r="D281">
        <v>3283.84953837154</v>
      </c>
      <c r="E281">
        <v>144.683152822305</v>
      </c>
    </row>
    <row r="282" spans="1:5">
      <c r="A282">
        <v>280</v>
      </c>
      <c r="B282">
        <v>8021.97416452689</v>
      </c>
      <c r="C282">
        <v>10714.6098216576</v>
      </c>
      <c r="D282">
        <v>3283.61227425971</v>
      </c>
      <c r="E282">
        <v>144.445888710474</v>
      </c>
    </row>
    <row r="283" spans="1:5">
      <c r="A283">
        <v>281</v>
      </c>
      <c r="B283">
        <v>8021.97416452689</v>
      </c>
      <c r="C283">
        <v>10714.6098216576</v>
      </c>
      <c r="D283">
        <v>3283.56017433479</v>
      </c>
      <c r="E283">
        <v>144.39378878556</v>
      </c>
    </row>
    <row r="284" spans="1:5">
      <c r="A284">
        <v>282</v>
      </c>
      <c r="B284">
        <v>8021.97416452689</v>
      </c>
      <c r="C284">
        <v>10714.6098216576</v>
      </c>
      <c r="D284">
        <v>3283.02895070955</v>
      </c>
      <c r="E284">
        <v>143.862565160323</v>
      </c>
    </row>
    <row r="285" spans="1:5">
      <c r="A285">
        <v>283</v>
      </c>
      <c r="B285">
        <v>8021.97416452689</v>
      </c>
      <c r="C285">
        <v>10714.6098216576</v>
      </c>
      <c r="D285">
        <v>3283.03841530766</v>
      </c>
      <c r="E285">
        <v>143.872029758428</v>
      </c>
    </row>
    <row r="286" spans="1:5">
      <c r="A286">
        <v>284</v>
      </c>
      <c r="B286">
        <v>8021.97416452689</v>
      </c>
      <c r="C286">
        <v>10714.6098216576</v>
      </c>
      <c r="D286">
        <v>3282.54666974774</v>
      </c>
      <c r="E286">
        <v>143.38028419851</v>
      </c>
    </row>
    <row r="287" spans="1:5">
      <c r="A287">
        <v>285</v>
      </c>
      <c r="B287">
        <v>8021.97416452689</v>
      </c>
      <c r="C287">
        <v>10714.6098216576</v>
      </c>
      <c r="D287">
        <v>3282.72896237105</v>
      </c>
      <c r="E287">
        <v>143.562576821818</v>
      </c>
    </row>
    <row r="288" spans="1:5">
      <c r="A288">
        <v>286</v>
      </c>
      <c r="B288">
        <v>8021.97416452689</v>
      </c>
      <c r="C288">
        <v>10714.6098216576</v>
      </c>
      <c r="D288">
        <v>3282.57838343011</v>
      </c>
      <c r="E288">
        <v>143.411997880873</v>
      </c>
    </row>
    <row r="289" spans="1:5">
      <c r="A289">
        <v>287</v>
      </c>
      <c r="B289">
        <v>8021.97416452689</v>
      </c>
      <c r="C289">
        <v>10714.6098216576</v>
      </c>
      <c r="D289">
        <v>3282.66494781699</v>
      </c>
      <c r="E289">
        <v>143.49856226775</v>
      </c>
    </row>
    <row r="290" spans="1:5">
      <c r="A290">
        <v>288</v>
      </c>
      <c r="B290">
        <v>8021.97416452689</v>
      </c>
      <c r="C290">
        <v>10714.6098216576</v>
      </c>
      <c r="D290">
        <v>3282.41853311223</v>
      </c>
      <c r="E290">
        <v>143.252147562998</v>
      </c>
    </row>
    <row r="291" spans="1:5">
      <c r="A291">
        <v>289</v>
      </c>
      <c r="B291">
        <v>8021.97416452689</v>
      </c>
      <c r="C291">
        <v>10714.6098216576</v>
      </c>
      <c r="D291">
        <v>3282.64684760967</v>
      </c>
      <c r="E291">
        <v>143.480462060442</v>
      </c>
    </row>
    <row r="292" spans="1:5">
      <c r="A292">
        <v>290</v>
      </c>
      <c r="B292">
        <v>8021.97416452689</v>
      </c>
      <c r="C292">
        <v>10714.6098216576</v>
      </c>
      <c r="D292">
        <v>3282.93565031796</v>
      </c>
      <c r="E292">
        <v>143.769264768727</v>
      </c>
    </row>
    <row r="293" spans="1:5">
      <c r="A293">
        <v>291</v>
      </c>
      <c r="B293">
        <v>8021.97416452689</v>
      </c>
      <c r="C293">
        <v>10714.6098216576</v>
      </c>
      <c r="D293">
        <v>3282.74164437975</v>
      </c>
      <c r="E293">
        <v>143.575258830519</v>
      </c>
    </row>
    <row r="294" spans="1:5">
      <c r="A294">
        <v>292</v>
      </c>
      <c r="B294">
        <v>8021.97416452689</v>
      </c>
      <c r="C294">
        <v>10714.6098216576</v>
      </c>
      <c r="D294">
        <v>3282.58822275531</v>
      </c>
      <c r="E294">
        <v>143.421837206078</v>
      </c>
    </row>
    <row r="295" spans="1:5">
      <c r="A295">
        <v>293</v>
      </c>
      <c r="B295">
        <v>8021.97416452689</v>
      </c>
      <c r="C295">
        <v>10714.6098216576</v>
      </c>
      <c r="D295">
        <v>3282.69872149527</v>
      </c>
      <c r="E295">
        <v>143.532335946034</v>
      </c>
    </row>
    <row r="296" spans="1:5">
      <c r="A296">
        <v>294</v>
      </c>
      <c r="B296">
        <v>8021.97416452689</v>
      </c>
      <c r="C296">
        <v>10714.6098216576</v>
      </c>
      <c r="D296">
        <v>3282.51669904713</v>
      </c>
      <c r="E296">
        <v>143.350313497905</v>
      </c>
    </row>
    <row r="297" spans="1:5">
      <c r="A297">
        <v>295</v>
      </c>
      <c r="B297">
        <v>8021.97416452689</v>
      </c>
      <c r="C297">
        <v>10714.6098216576</v>
      </c>
      <c r="D297">
        <v>3282.11266701086</v>
      </c>
      <c r="E297">
        <v>142.946281461628</v>
      </c>
    </row>
    <row r="298" spans="1:5">
      <c r="A298">
        <v>296</v>
      </c>
      <c r="B298">
        <v>8021.97416452689</v>
      </c>
      <c r="C298">
        <v>10714.6098216576</v>
      </c>
      <c r="D298">
        <v>3281.81683932685</v>
      </c>
      <c r="E298">
        <v>142.650453777623</v>
      </c>
    </row>
    <row r="299" spans="1:5">
      <c r="A299">
        <v>297</v>
      </c>
      <c r="B299">
        <v>8021.97416452689</v>
      </c>
      <c r="C299">
        <v>10714.6098216576</v>
      </c>
      <c r="D299">
        <v>3281.5831199365</v>
      </c>
      <c r="E299">
        <v>142.416734387279</v>
      </c>
    </row>
    <row r="300" spans="1:5">
      <c r="A300">
        <v>298</v>
      </c>
      <c r="B300">
        <v>8021.97416452689</v>
      </c>
      <c r="C300">
        <v>10714.6098216576</v>
      </c>
      <c r="D300">
        <v>3282.12949524092</v>
      </c>
      <c r="E300">
        <v>142.963109691698</v>
      </c>
    </row>
    <row r="301" spans="1:5">
      <c r="A301">
        <v>299</v>
      </c>
      <c r="B301">
        <v>8021.97416452689</v>
      </c>
      <c r="C301">
        <v>10714.6098216576</v>
      </c>
      <c r="D301">
        <v>3282.46257966655</v>
      </c>
      <c r="E301">
        <v>143.296194117321</v>
      </c>
    </row>
    <row r="302" spans="1:5">
      <c r="A302">
        <v>300</v>
      </c>
      <c r="B302">
        <v>8021.97416452689</v>
      </c>
      <c r="C302">
        <v>10714.6098216576</v>
      </c>
      <c r="D302">
        <v>3282.35291282617</v>
      </c>
      <c r="E302">
        <v>143.186527276937</v>
      </c>
    </row>
    <row r="303" spans="1:5">
      <c r="A303">
        <v>301</v>
      </c>
      <c r="B303">
        <v>8021.97416452689</v>
      </c>
      <c r="C303">
        <v>10714.6098216576</v>
      </c>
      <c r="D303">
        <v>3282.55499366224</v>
      </c>
      <c r="E303">
        <v>143.388608113003</v>
      </c>
    </row>
    <row r="304" spans="1:5">
      <c r="A304">
        <v>302</v>
      </c>
      <c r="B304">
        <v>8021.97416452689</v>
      </c>
      <c r="C304">
        <v>10714.6098216576</v>
      </c>
      <c r="D304">
        <v>3282.45386117017</v>
      </c>
      <c r="E304">
        <v>143.287475620934</v>
      </c>
    </row>
    <row r="305" spans="1:5">
      <c r="A305">
        <v>303</v>
      </c>
      <c r="B305">
        <v>8021.97416452689</v>
      </c>
      <c r="C305">
        <v>10714.6098216576</v>
      </c>
      <c r="D305">
        <v>3282.60748829781</v>
      </c>
      <c r="E305">
        <v>143.441102748588</v>
      </c>
    </row>
    <row r="306" spans="1:5">
      <c r="A306">
        <v>304</v>
      </c>
      <c r="B306">
        <v>8021.97416452689</v>
      </c>
      <c r="C306">
        <v>10714.6098216576</v>
      </c>
      <c r="D306">
        <v>3282.11759946667</v>
      </c>
      <c r="E306">
        <v>142.951213917438</v>
      </c>
    </row>
    <row r="307" spans="1:5">
      <c r="A307">
        <v>305</v>
      </c>
      <c r="B307">
        <v>8021.97416452689</v>
      </c>
      <c r="C307">
        <v>10714.6098216576</v>
      </c>
      <c r="D307">
        <v>3281.79736280364</v>
      </c>
      <c r="E307">
        <v>142.630977254412</v>
      </c>
    </row>
    <row r="308" spans="1:5">
      <c r="A308">
        <v>306</v>
      </c>
      <c r="B308">
        <v>8021.97416452689</v>
      </c>
      <c r="C308">
        <v>10714.6098216576</v>
      </c>
      <c r="D308">
        <v>3281.74880664169</v>
      </c>
      <c r="E308">
        <v>142.582421092466</v>
      </c>
    </row>
    <row r="309" spans="1:5">
      <c r="A309">
        <v>307</v>
      </c>
      <c r="B309">
        <v>8021.97416452689</v>
      </c>
      <c r="C309">
        <v>10714.6098216576</v>
      </c>
      <c r="D309">
        <v>3281.55569517438</v>
      </c>
      <c r="E309">
        <v>142.389309625144</v>
      </c>
    </row>
    <row r="310" spans="1:5">
      <c r="A310">
        <v>308</v>
      </c>
      <c r="B310">
        <v>8021.97416452689</v>
      </c>
      <c r="C310">
        <v>10714.6098216576</v>
      </c>
      <c r="D310">
        <v>3281.07630091144</v>
      </c>
      <c r="E310">
        <v>141.909915362199</v>
      </c>
    </row>
    <row r="311" spans="1:5">
      <c r="A311">
        <v>309</v>
      </c>
      <c r="B311">
        <v>8021.97416452689</v>
      </c>
      <c r="C311">
        <v>10714.6098216576</v>
      </c>
      <c r="D311">
        <v>3281.23180703436</v>
      </c>
      <c r="E311">
        <v>142.065421485129</v>
      </c>
    </row>
    <row r="312" spans="1:5">
      <c r="A312">
        <v>310</v>
      </c>
      <c r="B312">
        <v>8021.97416452689</v>
      </c>
      <c r="C312">
        <v>10714.6098216576</v>
      </c>
      <c r="D312">
        <v>3280.45269783618</v>
      </c>
      <c r="E312">
        <v>141.286312286948</v>
      </c>
    </row>
    <row r="313" spans="1:5">
      <c r="A313">
        <v>311</v>
      </c>
      <c r="B313">
        <v>8021.97416452689</v>
      </c>
      <c r="C313">
        <v>10714.6098216576</v>
      </c>
      <c r="D313">
        <v>3280.57572924389</v>
      </c>
      <c r="E313">
        <v>141.409343694658</v>
      </c>
    </row>
    <row r="314" spans="1:5">
      <c r="A314">
        <v>312</v>
      </c>
      <c r="B314">
        <v>8021.97416452689</v>
      </c>
      <c r="C314">
        <v>10714.6098216576</v>
      </c>
      <c r="D314">
        <v>3280.28653430373</v>
      </c>
      <c r="E314">
        <v>141.120148754496</v>
      </c>
    </row>
    <row r="315" spans="1:5">
      <c r="A315">
        <v>313</v>
      </c>
      <c r="B315">
        <v>8021.97416452689</v>
      </c>
      <c r="C315">
        <v>10714.6098216576</v>
      </c>
      <c r="D315">
        <v>3280.07582669417</v>
      </c>
      <c r="E315">
        <v>140.909441144948</v>
      </c>
    </row>
    <row r="316" spans="1:5">
      <c r="A316">
        <v>314</v>
      </c>
      <c r="B316">
        <v>8021.97416452689</v>
      </c>
      <c r="C316">
        <v>10714.6098216576</v>
      </c>
      <c r="D316">
        <v>3280.63771065325</v>
      </c>
      <c r="E316">
        <v>141.471325104022</v>
      </c>
    </row>
    <row r="317" spans="1:5">
      <c r="A317">
        <v>315</v>
      </c>
      <c r="B317">
        <v>8021.97416452689</v>
      </c>
      <c r="C317">
        <v>10714.6098216576</v>
      </c>
      <c r="D317">
        <v>3279.97640617995</v>
      </c>
      <c r="E317">
        <v>140.810020630719</v>
      </c>
    </row>
    <row r="318" spans="1:5">
      <c r="A318">
        <v>316</v>
      </c>
      <c r="B318">
        <v>8021.97416452689</v>
      </c>
      <c r="C318">
        <v>10714.6098216576</v>
      </c>
      <c r="D318">
        <v>3280.34011944526</v>
      </c>
      <c r="E318">
        <v>141.173733896033</v>
      </c>
    </row>
    <row r="319" spans="1:5">
      <c r="A319">
        <v>317</v>
      </c>
      <c r="B319">
        <v>8021.97416452689</v>
      </c>
      <c r="C319">
        <v>10714.6098216576</v>
      </c>
      <c r="D319">
        <v>3280.25908919137</v>
      </c>
      <c r="E319">
        <v>141.092703642138</v>
      </c>
    </row>
    <row r="320" spans="1:5">
      <c r="A320">
        <v>318</v>
      </c>
      <c r="B320">
        <v>8021.97416452689</v>
      </c>
      <c r="C320">
        <v>10714.6098216576</v>
      </c>
      <c r="D320">
        <v>3280.57460960223</v>
      </c>
      <c r="E320">
        <v>141.408224053001</v>
      </c>
    </row>
    <row r="321" spans="1:5">
      <c r="A321">
        <v>319</v>
      </c>
      <c r="B321">
        <v>8021.97416452689</v>
      </c>
      <c r="C321">
        <v>10714.6098216576</v>
      </c>
      <c r="D321">
        <v>3279.92806903036</v>
      </c>
      <c r="E321">
        <v>140.761683481127</v>
      </c>
    </row>
    <row r="322" spans="1:5">
      <c r="A322">
        <v>320</v>
      </c>
      <c r="B322">
        <v>8021.97416452689</v>
      </c>
      <c r="C322">
        <v>10714.6098216576</v>
      </c>
      <c r="D322">
        <v>3280.13387910515</v>
      </c>
      <c r="E322">
        <v>140.967493555928</v>
      </c>
    </row>
    <row r="323" spans="1:5">
      <c r="A323">
        <v>321</v>
      </c>
      <c r="B323">
        <v>8021.97416452689</v>
      </c>
      <c r="C323">
        <v>10714.6098216576</v>
      </c>
      <c r="D323">
        <v>3279.90086868361</v>
      </c>
      <c r="E323">
        <v>140.734483134372</v>
      </c>
    </row>
    <row r="324" spans="1:5">
      <c r="A324">
        <v>322</v>
      </c>
      <c r="B324">
        <v>8021.97416452689</v>
      </c>
      <c r="C324">
        <v>10714.6098216576</v>
      </c>
      <c r="D324">
        <v>3280.15506972998</v>
      </c>
      <c r="E324">
        <v>140.988684180754</v>
      </c>
    </row>
    <row r="325" spans="1:5">
      <c r="A325">
        <v>323</v>
      </c>
      <c r="B325">
        <v>8021.97416452689</v>
      </c>
      <c r="C325">
        <v>10714.6098216576</v>
      </c>
      <c r="D325">
        <v>3280.25917150012</v>
      </c>
      <c r="E325">
        <v>141.092785950902</v>
      </c>
    </row>
    <row r="326" spans="1:5">
      <c r="A326">
        <v>324</v>
      </c>
      <c r="B326">
        <v>8021.97416452689</v>
      </c>
      <c r="C326">
        <v>10714.6098216576</v>
      </c>
      <c r="D326">
        <v>3280.21259322833</v>
      </c>
      <c r="E326">
        <v>141.046207679097</v>
      </c>
    </row>
    <row r="327" spans="1:5">
      <c r="A327">
        <v>325</v>
      </c>
      <c r="B327">
        <v>8021.97416452689</v>
      </c>
      <c r="C327">
        <v>10714.6098216576</v>
      </c>
      <c r="D327">
        <v>3280.4885997471</v>
      </c>
      <c r="E327">
        <v>141.322214197868</v>
      </c>
    </row>
    <row r="328" spans="1:5">
      <c r="A328">
        <v>326</v>
      </c>
      <c r="B328">
        <v>8021.97416452689</v>
      </c>
      <c r="C328">
        <v>10714.6098216576</v>
      </c>
      <c r="D328">
        <v>3280.43502070145</v>
      </c>
      <c r="E328">
        <v>141.26863515222</v>
      </c>
    </row>
    <row r="329" spans="1:5">
      <c r="A329">
        <v>327</v>
      </c>
      <c r="B329">
        <v>8021.97416452689</v>
      </c>
      <c r="C329">
        <v>10714.6098216576</v>
      </c>
      <c r="D329">
        <v>3280.24588122568</v>
      </c>
      <c r="E329">
        <v>141.079495676457</v>
      </c>
    </row>
    <row r="330" spans="1:5">
      <c r="A330">
        <v>328</v>
      </c>
      <c r="B330">
        <v>8021.97416452689</v>
      </c>
      <c r="C330">
        <v>10714.6098216576</v>
      </c>
      <c r="D330">
        <v>3280.40516593185</v>
      </c>
      <c r="E330">
        <v>141.238780382613</v>
      </c>
    </row>
    <row r="331" spans="1:5">
      <c r="A331">
        <v>329</v>
      </c>
      <c r="B331">
        <v>8021.97416452689</v>
      </c>
      <c r="C331">
        <v>10714.6098216576</v>
      </c>
      <c r="D331">
        <v>3281.19983607903</v>
      </c>
      <c r="E331">
        <v>142.033450529805</v>
      </c>
    </row>
    <row r="332" spans="1:5">
      <c r="A332">
        <v>330</v>
      </c>
      <c r="B332">
        <v>8021.97416452689</v>
      </c>
      <c r="C332">
        <v>10714.6098216576</v>
      </c>
      <c r="D332">
        <v>3280.62539106725</v>
      </c>
      <c r="E332">
        <v>141.459005518023</v>
      </c>
    </row>
    <row r="333" spans="1:5">
      <c r="A333">
        <v>331</v>
      </c>
      <c r="B333">
        <v>8021.97416452689</v>
      </c>
      <c r="C333">
        <v>10714.6098216576</v>
      </c>
      <c r="D333">
        <v>3280.44495172998</v>
      </c>
      <c r="E333">
        <v>141.278566180746</v>
      </c>
    </row>
    <row r="334" spans="1:5">
      <c r="A334">
        <v>332</v>
      </c>
      <c r="B334">
        <v>8021.97416452689</v>
      </c>
      <c r="C334">
        <v>10714.6098216576</v>
      </c>
      <c r="D334">
        <v>3280.36577162415</v>
      </c>
      <c r="E334">
        <v>141.199386074923</v>
      </c>
    </row>
    <row r="335" spans="1:5">
      <c r="A335">
        <v>333</v>
      </c>
      <c r="B335">
        <v>8021.97416452689</v>
      </c>
      <c r="C335">
        <v>10714.6098216576</v>
      </c>
      <c r="D335">
        <v>3281.09741844842</v>
      </c>
      <c r="E335">
        <v>141.931032899193</v>
      </c>
    </row>
    <row r="336" spans="1:5">
      <c r="A336">
        <v>334</v>
      </c>
      <c r="B336">
        <v>8021.97416452689</v>
      </c>
      <c r="C336">
        <v>10714.6098216576</v>
      </c>
      <c r="D336">
        <v>3280.68288373782</v>
      </c>
      <c r="E336">
        <v>141.516498188594</v>
      </c>
    </row>
    <row r="337" spans="1:5">
      <c r="A337">
        <v>335</v>
      </c>
      <c r="B337">
        <v>8021.97416452689</v>
      </c>
      <c r="C337">
        <v>10714.6098216576</v>
      </c>
      <c r="D337">
        <v>3279.9732811902</v>
      </c>
      <c r="E337">
        <v>140.806895640971</v>
      </c>
    </row>
    <row r="338" spans="1:5">
      <c r="A338">
        <v>336</v>
      </c>
      <c r="B338">
        <v>8021.97416452689</v>
      </c>
      <c r="C338">
        <v>10714.6098216576</v>
      </c>
      <c r="D338">
        <v>3279.56037464386</v>
      </c>
      <c r="E338">
        <v>140.393989094628</v>
      </c>
    </row>
    <row r="339" spans="1:5">
      <c r="A339">
        <v>337</v>
      </c>
      <c r="B339">
        <v>8021.97416452689</v>
      </c>
      <c r="C339">
        <v>10714.6098216576</v>
      </c>
      <c r="D339">
        <v>3280.04705533061</v>
      </c>
      <c r="E339">
        <v>140.880669781384</v>
      </c>
    </row>
    <row r="340" spans="1:5">
      <c r="A340">
        <v>338</v>
      </c>
      <c r="B340">
        <v>8021.97416452689</v>
      </c>
      <c r="C340">
        <v>10714.6098216576</v>
      </c>
      <c r="D340">
        <v>3280.69189027655</v>
      </c>
      <c r="E340">
        <v>141.525504727323</v>
      </c>
    </row>
    <row r="341" spans="1:5">
      <c r="A341">
        <v>339</v>
      </c>
      <c r="B341">
        <v>8021.97416452689</v>
      </c>
      <c r="C341">
        <v>10714.6098216576</v>
      </c>
      <c r="D341">
        <v>3280.00946190402</v>
      </c>
      <c r="E341">
        <v>140.843076354794</v>
      </c>
    </row>
    <row r="342" spans="1:5">
      <c r="A342">
        <v>340</v>
      </c>
      <c r="B342">
        <v>8021.97416452689</v>
      </c>
      <c r="C342">
        <v>10714.6098216576</v>
      </c>
      <c r="D342">
        <v>3280.44387060908</v>
      </c>
      <c r="E342">
        <v>141.277485059862</v>
      </c>
    </row>
    <row r="343" spans="1:5">
      <c r="A343">
        <v>341</v>
      </c>
      <c r="B343">
        <v>8021.97416452689</v>
      </c>
      <c r="C343">
        <v>10714.6098216576</v>
      </c>
      <c r="D343">
        <v>3280.04911476978</v>
      </c>
      <c r="E343">
        <v>140.882729220563</v>
      </c>
    </row>
    <row r="344" spans="1:5">
      <c r="A344">
        <v>342</v>
      </c>
      <c r="B344">
        <v>8021.97416452689</v>
      </c>
      <c r="C344">
        <v>10714.6098216576</v>
      </c>
      <c r="D344">
        <v>3279.81232876329</v>
      </c>
      <c r="E344">
        <v>140.645943214062</v>
      </c>
    </row>
    <row r="345" spans="1:5">
      <c r="A345">
        <v>343</v>
      </c>
      <c r="B345">
        <v>8021.97416452689</v>
      </c>
      <c r="C345">
        <v>10714.6098216576</v>
      </c>
      <c r="D345">
        <v>3279.98398908974</v>
      </c>
      <c r="E345">
        <v>140.817603540498</v>
      </c>
    </row>
    <row r="346" spans="1:5">
      <c r="A346">
        <v>344</v>
      </c>
      <c r="B346">
        <v>8021.97416452689</v>
      </c>
      <c r="C346">
        <v>10714.6098216576</v>
      </c>
      <c r="D346">
        <v>3279.62093204335</v>
      </c>
      <c r="E346">
        <v>140.454546494121</v>
      </c>
    </row>
    <row r="347" spans="1:5">
      <c r="A347">
        <v>345</v>
      </c>
      <c r="B347">
        <v>8021.97416452689</v>
      </c>
      <c r="C347">
        <v>10714.6098216576</v>
      </c>
      <c r="D347">
        <v>3280.17507874277</v>
      </c>
      <c r="E347">
        <v>141.008693193541</v>
      </c>
    </row>
    <row r="348" spans="1:5">
      <c r="A348">
        <v>346</v>
      </c>
      <c r="B348">
        <v>8021.97416452689</v>
      </c>
      <c r="C348">
        <v>10714.6098216576</v>
      </c>
      <c r="D348">
        <v>3279.48309449751</v>
      </c>
      <c r="E348">
        <v>140.316708948276</v>
      </c>
    </row>
    <row r="349" spans="1:5">
      <c r="A349">
        <v>347</v>
      </c>
      <c r="B349">
        <v>8021.97416452689</v>
      </c>
      <c r="C349">
        <v>10714.6098216576</v>
      </c>
      <c r="D349">
        <v>3279.21707433179</v>
      </c>
      <c r="E349">
        <v>140.050688782565</v>
      </c>
    </row>
    <row r="350" spans="1:5">
      <c r="A350">
        <v>348</v>
      </c>
      <c r="B350">
        <v>8021.97416452689</v>
      </c>
      <c r="C350">
        <v>10714.6098216576</v>
      </c>
      <c r="D350">
        <v>3279.35432955475</v>
      </c>
      <c r="E350">
        <v>140.187944005525</v>
      </c>
    </row>
    <row r="351" spans="1:5">
      <c r="A351">
        <v>349</v>
      </c>
      <c r="B351">
        <v>8021.97416452689</v>
      </c>
      <c r="C351">
        <v>10714.6098216576</v>
      </c>
      <c r="D351">
        <v>3278.81674991546</v>
      </c>
      <c r="E351">
        <v>139.650364366231</v>
      </c>
    </row>
    <row r="352" spans="1:5">
      <c r="A352">
        <v>350</v>
      </c>
      <c r="B352">
        <v>8021.97416452689</v>
      </c>
      <c r="C352">
        <v>10714.6098216576</v>
      </c>
      <c r="D352">
        <v>3279.01724917258</v>
      </c>
      <c r="E352">
        <v>139.850863623353</v>
      </c>
    </row>
    <row r="353" spans="1:5">
      <c r="A353">
        <v>351</v>
      </c>
      <c r="B353">
        <v>8021.97416452689</v>
      </c>
      <c r="C353">
        <v>10714.6098216576</v>
      </c>
      <c r="D353">
        <v>3279.53528981625</v>
      </c>
      <c r="E353">
        <v>140.368904267023</v>
      </c>
    </row>
    <row r="354" spans="1:5">
      <c r="A354">
        <v>352</v>
      </c>
      <c r="B354">
        <v>8021.97416452689</v>
      </c>
      <c r="C354">
        <v>10714.6098216576</v>
      </c>
      <c r="D354">
        <v>3278.99447727572</v>
      </c>
      <c r="E354">
        <v>139.828091726488</v>
      </c>
    </row>
    <row r="355" spans="1:5">
      <c r="A355">
        <v>353</v>
      </c>
      <c r="B355">
        <v>8021.97416452689</v>
      </c>
      <c r="C355">
        <v>10714.6098216576</v>
      </c>
      <c r="D355">
        <v>3279.20817944897</v>
      </c>
      <c r="E355">
        <v>140.04179389974</v>
      </c>
    </row>
    <row r="356" spans="1:5">
      <c r="A356">
        <v>354</v>
      </c>
      <c r="B356">
        <v>8021.97416452689</v>
      </c>
      <c r="C356">
        <v>10714.6098216576</v>
      </c>
      <c r="D356">
        <v>3279.39613765647</v>
      </c>
      <c r="E356">
        <v>140.229752107224</v>
      </c>
    </row>
    <row r="357" spans="1:5">
      <c r="A357">
        <v>355</v>
      </c>
      <c r="B357">
        <v>8021.97416452689</v>
      </c>
      <c r="C357">
        <v>10714.6098216576</v>
      </c>
      <c r="D357">
        <v>3279.14582880164</v>
      </c>
      <c r="E357">
        <v>139.979443252414</v>
      </c>
    </row>
    <row r="358" spans="1:5">
      <c r="A358">
        <v>356</v>
      </c>
      <c r="B358">
        <v>8021.97416452689</v>
      </c>
      <c r="C358">
        <v>10714.6098216576</v>
      </c>
      <c r="D358">
        <v>3279.00071922924</v>
      </c>
      <c r="E358">
        <v>139.83433368001</v>
      </c>
    </row>
    <row r="359" spans="1:5">
      <c r="A359">
        <v>357</v>
      </c>
      <c r="B359">
        <v>8021.97416452689</v>
      </c>
      <c r="C359">
        <v>10714.6098216576</v>
      </c>
      <c r="D359">
        <v>3278.9870563314</v>
      </c>
      <c r="E359">
        <v>139.820670782173</v>
      </c>
    </row>
    <row r="360" spans="1:5">
      <c r="A360">
        <v>358</v>
      </c>
      <c r="B360">
        <v>8021.97416452689</v>
      </c>
      <c r="C360">
        <v>10714.6098216576</v>
      </c>
      <c r="D360">
        <v>3279.35408690538</v>
      </c>
      <c r="E360">
        <v>140.187701356144</v>
      </c>
    </row>
    <row r="361" spans="1:5">
      <c r="A361">
        <v>359</v>
      </c>
      <c r="B361">
        <v>8021.97416452689</v>
      </c>
      <c r="C361">
        <v>10714.6098216576</v>
      </c>
      <c r="D361">
        <v>3279.30089105673</v>
      </c>
      <c r="E361">
        <v>140.13450550749</v>
      </c>
    </row>
    <row r="362" spans="1:5">
      <c r="A362">
        <v>360</v>
      </c>
      <c r="B362">
        <v>8021.97416452689</v>
      </c>
      <c r="C362">
        <v>10714.6098216576</v>
      </c>
      <c r="D362">
        <v>3279.27611678021</v>
      </c>
      <c r="E362">
        <v>140.109731230981</v>
      </c>
    </row>
    <row r="363" spans="1:5">
      <c r="A363">
        <v>361</v>
      </c>
      <c r="B363">
        <v>8021.97416452689</v>
      </c>
      <c r="C363">
        <v>10714.6098216576</v>
      </c>
      <c r="D363">
        <v>3279.28667404195</v>
      </c>
      <c r="E363">
        <v>140.12028849273</v>
      </c>
    </row>
    <row r="364" spans="1:5">
      <c r="A364">
        <v>362</v>
      </c>
      <c r="B364">
        <v>8021.97416452689</v>
      </c>
      <c r="C364">
        <v>10714.6098216576</v>
      </c>
      <c r="D364">
        <v>3279.36331321344</v>
      </c>
      <c r="E364">
        <v>140.196927664214</v>
      </c>
    </row>
    <row r="365" spans="1:5">
      <c r="A365">
        <v>363</v>
      </c>
      <c r="B365">
        <v>8021.97416452689</v>
      </c>
      <c r="C365">
        <v>10714.6098216576</v>
      </c>
      <c r="D365">
        <v>3279.19400526921</v>
      </c>
      <c r="E365">
        <v>140.027619719979</v>
      </c>
    </row>
    <row r="366" spans="1:5">
      <c r="A366">
        <v>364</v>
      </c>
      <c r="B366">
        <v>8021.97416452689</v>
      </c>
      <c r="C366">
        <v>10714.6098216576</v>
      </c>
      <c r="D366">
        <v>3279.55302833243</v>
      </c>
      <c r="E366">
        <v>140.386642783194</v>
      </c>
    </row>
    <row r="367" spans="1:5">
      <c r="A367">
        <v>365</v>
      </c>
      <c r="B367">
        <v>8021.97416452689</v>
      </c>
      <c r="C367">
        <v>10714.6098216576</v>
      </c>
      <c r="D367">
        <v>3279.49263337546</v>
      </c>
      <c r="E367">
        <v>140.32624782623</v>
      </c>
    </row>
    <row r="368" spans="1:5">
      <c r="A368">
        <v>366</v>
      </c>
      <c r="B368">
        <v>8021.97416452689</v>
      </c>
      <c r="C368">
        <v>10714.6098216576</v>
      </c>
      <c r="D368">
        <v>3279.53847778768</v>
      </c>
      <c r="E368">
        <v>140.372092238447</v>
      </c>
    </row>
    <row r="369" spans="1:5">
      <c r="A369">
        <v>367</v>
      </c>
      <c r="B369">
        <v>8021.97416452689</v>
      </c>
      <c r="C369">
        <v>10714.6098216576</v>
      </c>
      <c r="D369">
        <v>3279.62903166867</v>
      </c>
      <c r="E369">
        <v>140.462646119446</v>
      </c>
    </row>
    <row r="370" spans="1:5">
      <c r="A370">
        <v>368</v>
      </c>
      <c r="B370">
        <v>8021.97416452689</v>
      </c>
      <c r="C370">
        <v>10714.6098216576</v>
      </c>
      <c r="D370">
        <v>3279.46062167311</v>
      </c>
      <c r="E370">
        <v>140.294236123873</v>
      </c>
    </row>
    <row r="371" spans="1:5">
      <c r="A371">
        <v>369</v>
      </c>
      <c r="B371">
        <v>8021.97416452689</v>
      </c>
      <c r="C371">
        <v>10714.6098216576</v>
      </c>
      <c r="D371">
        <v>3279.28362649131</v>
      </c>
      <c r="E371">
        <v>140.117240942081</v>
      </c>
    </row>
    <row r="372" spans="1:5">
      <c r="A372">
        <v>370</v>
      </c>
      <c r="B372">
        <v>8021.97416452689</v>
      </c>
      <c r="C372">
        <v>10714.6098216576</v>
      </c>
      <c r="D372">
        <v>3279.3688918421</v>
      </c>
      <c r="E372">
        <v>140.202506292874</v>
      </c>
    </row>
    <row r="373" spans="1:5">
      <c r="A373">
        <v>371</v>
      </c>
      <c r="B373">
        <v>8021.97416452689</v>
      </c>
      <c r="C373">
        <v>10714.6098216576</v>
      </c>
      <c r="D373">
        <v>3279.68868984515</v>
      </c>
      <c r="E373">
        <v>140.522304295925</v>
      </c>
    </row>
    <row r="374" spans="1:5">
      <c r="A374">
        <v>372</v>
      </c>
      <c r="B374">
        <v>8021.97416452689</v>
      </c>
      <c r="C374">
        <v>10714.6098216576</v>
      </c>
      <c r="D374">
        <v>3279.61856423417</v>
      </c>
      <c r="E374">
        <v>140.452178684946</v>
      </c>
    </row>
    <row r="375" spans="1:5">
      <c r="A375">
        <v>373</v>
      </c>
      <c r="B375">
        <v>8021.97416452689</v>
      </c>
      <c r="C375">
        <v>10714.6098216576</v>
      </c>
      <c r="D375">
        <v>3279.89933493779</v>
      </c>
      <c r="E375">
        <v>140.732949388559</v>
      </c>
    </row>
    <row r="376" spans="1:5">
      <c r="A376">
        <v>374</v>
      </c>
      <c r="B376">
        <v>8021.97416452689</v>
      </c>
      <c r="C376">
        <v>10714.6098216576</v>
      </c>
      <c r="D376">
        <v>3279.74291143105</v>
      </c>
      <c r="E376">
        <v>140.576525881819</v>
      </c>
    </row>
    <row r="377" spans="1:5">
      <c r="A377">
        <v>375</v>
      </c>
      <c r="B377">
        <v>8021.97416452689</v>
      </c>
      <c r="C377">
        <v>10714.6098216576</v>
      </c>
      <c r="D377">
        <v>3279.93023638041</v>
      </c>
      <c r="E377">
        <v>140.763850831178</v>
      </c>
    </row>
    <row r="378" spans="1:5">
      <c r="A378">
        <v>376</v>
      </c>
      <c r="B378">
        <v>8021.97416452689</v>
      </c>
      <c r="C378">
        <v>10714.6098216576</v>
      </c>
      <c r="D378">
        <v>3279.93126892988</v>
      </c>
      <c r="E378">
        <v>140.764883380651</v>
      </c>
    </row>
    <row r="379" spans="1:5">
      <c r="A379">
        <v>377</v>
      </c>
      <c r="B379">
        <v>8021.97416452689</v>
      </c>
      <c r="C379">
        <v>10714.6098216576</v>
      </c>
      <c r="D379">
        <v>3280.09835426399</v>
      </c>
      <c r="E379">
        <v>140.931968714759</v>
      </c>
    </row>
    <row r="380" spans="1:5">
      <c r="A380">
        <v>378</v>
      </c>
      <c r="B380">
        <v>8021.97416452689</v>
      </c>
      <c r="C380">
        <v>10714.6098216576</v>
      </c>
      <c r="D380">
        <v>3280.11584250016</v>
      </c>
      <c r="E380">
        <v>140.949456950932</v>
      </c>
    </row>
    <row r="381" spans="1:5">
      <c r="A381">
        <v>379</v>
      </c>
      <c r="B381">
        <v>8021.97416452689</v>
      </c>
      <c r="C381">
        <v>10714.6098216576</v>
      </c>
      <c r="D381">
        <v>3279.75659004595</v>
      </c>
      <c r="E381">
        <v>140.590204496723</v>
      </c>
    </row>
    <row r="382" spans="1:5">
      <c r="A382">
        <v>380</v>
      </c>
      <c r="B382">
        <v>8021.97416452689</v>
      </c>
      <c r="C382">
        <v>10714.6098216576</v>
      </c>
      <c r="D382">
        <v>3279.78546758451</v>
      </c>
      <c r="E382">
        <v>140.619082035287</v>
      </c>
    </row>
    <row r="383" spans="1:5">
      <c r="A383">
        <v>381</v>
      </c>
      <c r="B383">
        <v>8021.97416452689</v>
      </c>
      <c r="C383">
        <v>10714.6098216576</v>
      </c>
      <c r="D383">
        <v>3279.86384523643</v>
      </c>
      <c r="E383">
        <v>140.697459687198</v>
      </c>
    </row>
    <row r="384" spans="1:5">
      <c r="A384">
        <v>382</v>
      </c>
      <c r="B384">
        <v>8021.97416452689</v>
      </c>
      <c r="C384">
        <v>10714.6098216576</v>
      </c>
      <c r="D384">
        <v>3279.9445439637</v>
      </c>
      <c r="E384">
        <v>140.778158414474</v>
      </c>
    </row>
    <row r="385" spans="1:5">
      <c r="A385">
        <v>383</v>
      </c>
      <c r="B385">
        <v>8021.97416452689</v>
      </c>
      <c r="C385">
        <v>10714.6098216576</v>
      </c>
      <c r="D385">
        <v>3279.65688488267</v>
      </c>
      <c r="E385">
        <v>140.490499333443</v>
      </c>
    </row>
    <row r="386" spans="1:5">
      <c r="A386">
        <v>384</v>
      </c>
      <c r="B386">
        <v>8021.97416452689</v>
      </c>
      <c r="C386">
        <v>10714.6098216576</v>
      </c>
      <c r="D386">
        <v>3279.572023161</v>
      </c>
      <c r="E386">
        <v>140.405637611773</v>
      </c>
    </row>
    <row r="387" spans="1:5">
      <c r="A387">
        <v>385</v>
      </c>
      <c r="B387">
        <v>8021.97416452689</v>
      </c>
      <c r="C387">
        <v>10714.6098216576</v>
      </c>
      <c r="D387">
        <v>3279.76600481554</v>
      </c>
      <c r="E387">
        <v>140.599619266308</v>
      </c>
    </row>
    <row r="388" spans="1:5">
      <c r="A388">
        <v>386</v>
      </c>
      <c r="B388">
        <v>8021.97416452689</v>
      </c>
      <c r="C388">
        <v>10714.6098216576</v>
      </c>
      <c r="D388">
        <v>3279.7660470583</v>
      </c>
      <c r="E388">
        <v>140.59966150907</v>
      </c>
    </row>
    <row r="389" spans="1:5">
      <c r="A389">
        <v>387</v>
      </c>
      <c r="B389">
        <v>8021.97416452689</v>
      </c>
      <c r="C389">
        <v>10714.6098216576</v>
      </c>
      <c r="D389">
        <v>3279.84565373596</v>
      </c>
      <c r="E389">
        <v>140.67926818673</v>
      </c>
    </row>
    <row r="390" spans="1:5">
      <c r="A390">
        <v>388</v>
      </c>
      <c r="B390">
        <v>8021.97416452689</v>
      </c>
      <c r="C390">
        <v>10714.6098216576</v>
      </c>
      <c r="D390">
        <v>3279.72867843633</v>
      </c>
      <c r="E390">
        <v>140.5622928871</v>
      </c>
    </row>
    <row r="391" spans="1:5">
      <c r="A391">
        <v>389</v>
      </c>
      <c r="B391">
        <v>8021.97416452689</v>
      </c>
      <c r="C391">
        <v>10714.6098216576</v>
      </c>
      <c r="D391">
        <v>3279.51641969338</v>
      </c>
      <c r="E391">
        <v>140.350034144151</v>
      </c>
    </row>
    <row r="392" spans="1:5">
      <c r="A392">
        <v>390</v>
      </c>
      <c r="B392">
        <v>8021.97416452689</v>
      </c>
      <c r="C392">
        <v>10714.6098216576</v>
      </c>
      <c r="D392">
        <v>3279.29704697314</v>
      </c>
      <c r="E392">
        <v>140.130661423908</v>
      </c>
    </row>
    <row r="393" spans="1:5">
      <c r="A393">
        <v>391</v>
      </c>
      <c r="B393">
        <v>8021.97416452689</v>
      </c>
      <c r="C393">
        <v>10714.6098216576</v>
      </c>
      <c r="D393">
        <v>3279.40320805935</v>
      </c>
      <c r="E393">
        <v>140.236822510122</v>
      </c>
    </row>
    <row r="394" spans="1:5">
      <c r="A394">
        <v>392</v>
      </c>
      <c r="B394">
        <v>8021.97416452689</v>
      </c>
      <c r="C394">
        <v>10714.6098216576</v>
      </c>
      <c r="D394">
        <v>3278.98863492946</v>
      </c>
      <c r="E394">
        <v>139.822249380234</v>
      </c>
    </row>
    <row r="395" spans="1:5">
      <c r="A395">
        <v>393</v>
      </c>
      <c r="B395">
        <v>8021.97416452689</v>
      </c>
      <c r="C395">
        <v>10714.6098216576</v>
      </c>
      <c r="D395">
        <v>3279.47209040587</v>
      </c>
      <c r="E395">
        <v>140.305704856638</v>
      </c>
    </row>
    <row r="396" spans="1:5">
      <c r="A396">
        <v>394</v>
      </c>
      <c r="B396">
        <v>8021.97416452689</v>
      </c>
      <c r="C396">
        <v>10714.6098216576</v>
      </c>
      <c r="D396">
        <v>3279.30759004638</v>
      </c>
      <c r="E396">
        <v>140.141204497155</v>
      </c>
    </row>
    <row r="397" spans="1:5">
      <c r="A397">
        <v>395</v>
      </c>
      <c r="B397">
        <v>8021.97416452689</v>
      </c>
      <c r="C397">
        <v>10714.6098216576</v>
      </c>
      <c r="D397">
        <v>3279.20960415654</v>
      </c>
      <c r="E397">
        <v>140.043218607315</v>
      </c>
    </row>
    <row r="398" spans="1:5">
      <c r="A398">
        <v>396</v>
      </c>
      <c r="B398">
        <v>8021.97416452689</v>
      </c>
      <c r="C398">
        <v>10714.6098216576</v>
      </c>
      <c r="D398">
        <v>3279.43585922468</v>
      </c>
      <c r="E398">
        <v>140.269473675452</v>
      </c>
    </row>
    <row r="399" spans="1:5">
      <c r="A399">
        <v>397</v>
      </c>
      <c r="B399">
        <v>8021.97416452689</v>
      </c>
      <c r="C399">
        <v>10714.6098216576</v>
      </c>
      <c r="D399">
        <v>3279.4092685663</v>
      </c>
      <c r="E399">
        <v>140.242883017076</v>
      </c>
    </row>
    <row r="400" spans="1:5">
      <c r="A400">
        <v>398</v>
      </c>
      <c r="B400">
        <v>8021.97416452689</v>
      </c>
      <c r="C400">
        <v>10714.6098216576</v>
      </c>
      <c r="D400">
        <v>3279.25255235347</v>
      </c>
      <c r="E400">
        <v>140.086166804244</v>
      </c>
    </row>
    <row r="401" spans="1:5">
      <c r="A401">
        <v>399</v>
      </c>
      <c r="B401">
        <v>8021.97416452689</v>
      </c>
      <c r="C401">
        <v>10714.6098216576</v>
      </c>
      <c r="D401">
        <v>3279.35200610984</v>
      </c>
      <c r="E401">
        <v>140.185620560602</v>
      </c>
    </row>
    <row r="402" spans="1:5">
      <c r="A402">
        <v>400</v>
      </c>
      <c r="B402">
        <v>8021.97416452689</v>
      </c>
      <c r="C402">
        <v>10714.6098216576</v>
      </c>
      <c r="D402">
        <v>3279.52483620403</v>
      </c>
      <c r="E402">
        <v>140.358450654808</v>
      </c>
    </row>
    <row r="403" spans="1:5">
      <c r="A403">
        <v>401</v>
      </c>
      <c r="B403">
        <v>8021.97416452689</v>
      </c>
      <c r="C403">
        <v>10714.6098216576</v>
      </c>
      <c r="D403">
        <v>3279.51973589529</v>
      </c>
      <c r="E403">
        <v>140.353350346051</v>
      </c>
    </row>
    <row r="404" spans="1:5">
      <c r="A404">
        <v>402</v>
      </c>
      <c r="B404">
        <v>8021.97416452689</v>
      </c>
      <c r="C404">
        <v>10714.6098216576</v>
      </c>
      <c r="D404">
        <v>3279.53983991993</v>
      </c>
      <c r="E404">
        <v>140.373454370699</v>
      </c>
    </row>
    <row r="405" spans="1:5">
      <c r="A405">
        <v>403</v>
      </c>
      <c r="B405">
        <v>8021.97416452689</v>
      </c>
      <c r="C405">
        <v>10714.6098216576</v>
      </c>
      <c r="D405">
        <v>3279.52267071267</v>
      </c>
      <c r="E405">
        <v>140.356285163439</v>
      </c>
    </row>
    <row r="406" spans="1:5">
      <c r="A406">
        <v>404</v>
      </c>
      <c r="B406">
        <v>8021.97416452689</v>
      </c>
      <c r="C406">
        <v>10714.6098216576</v>
      </c>
      <c r="D406">
        <v>3279.25129166754</v>
      </c>
      <c r="E406">
        <v>140.084906118306</v>
      </c>
    </row>
    <row r="407" spans="1:5">
      <c r="A407">
        <v>405</v>
      </c>
      <c r="B407">
        <v>8021.97416452689</v>
      </c>
      <c r="C407">
        <v>10714.6098216576</v>
      </c>
      <c r="D407">
        <v>3279.49099982577</v>
      </c>
      <c r="E407">
        <v>140.324614276535</v>
      </c>
    </row>
    <row r="408" spans="1:5">
      <c r="A408">
        <v>406</v>
      </c>
      <c r="B408">
        <v>8021.97416452689</v>
      </c>
      <c r="C408">
        <v>10714.6098216576</v>
      </c>
      <c r="D408">
        <v>3279.25488973776</v>
      </c>
      <c r="E408">
        <v>140.088504188529</v>
      </c>
    </row>
    <row r="409" spans="1:5">
      <c r="A409">
        <v>407</v>
      </c>
      <c r="B409">
        <v>8021.97416452689</v>
      </c>
      <c r="C409">
        <v>10714.6098216576</v>
      </c>
      <c r="D409">
        <v>3279.40975406904</v>
      </c>
      <c r="E409">
        <v>140.243368519799</v>
      </c>
    </row>
    <row r="410" spans="1:5">
      <c r="A410">
        <v>408</v>
      </c>
      <c r="B410">
        <v>8021.97416452689</v>
      </c>
      <c r="C410">
        <v>10714.6098216576</v>
      </c>
      <c r="D410">
        <v>3279.59912121807</v>
      </c>
      <c r="E410">
        <v>140.432735668838</v>
      </c>
    </row>
    <row r="411" spans="1:5">
      <c r="A411">
        <v>409</v>
      </c>
      <c r="B411">
        <v>8021.97416452689</v>
      </c>
      <c r="C411">
        <v>10714.6098216576</v>
      </c>
      <c r="D411">
        <v>3279.4917319106</v>
      </c>
      <c r="E411">
        <v>140.325346361373</v>
      </c>
    </row>
    <row r="412" spans="1:5">
      <c r="A412">
        <v>410</v>
      </c>
      <c r="B412">
        <v>8021.97416452689</v>
      </c>
      <c r="C412">
        <v>10714.6098216576</v>
      </c>
      <c r="D412">
        <v>3279.44586150732</v>
      </c>
      <c r="E412">
        <v>140.279475958086</v>
      </c>
    </row>
    <row r="413" spans="1:5">
      <c r="A413">
        <v>411</v>
      </c>
      <c r="B413">
        <v>8021.97416452689</v>
      </c>
      <c r="C413">
        <v>10714.6098216576</v>
      </c>
      <c r="D413">
        <v>3279.23968379732</v>
      </c>
      <c r="E413">
        <v>140.0732982481</v>
      </c>
    </row>
    <row r="414" spans="1:5">
      <c r="A414">
        <v>412</v>
      </c>
      <c r="B414">
        <v>8021.97416452689</v>
      </c>
      <c r="C414">
        <v>10714.6098216576</v>
      </c>
      <c r="D414">
        <v>3279.19846344715</v>
      </c>
      <c r="E414">
        <v>140.032077897914</v>
      </c>
    </row>
    <row r="415" spans="1:5">
      <c r="A415">
        <v>413</v>
      </c>
      <c r="B415">
        <v>8021.97416452689</v>
      </c>
      <c r="C415">
        <v>10714.6098216576</v>
      </c>
      <c r="D415">
        <v>3279.33410960634</v>
      </c>
      <c r="E415">
        <v>140.167724057114</v>
      </c>
    </row>
    <row r="416" spans="1:5">
      <c r="A416">
        <v>414</v>
      </c>
      <c r="B416">
        <v>8021.97416452689</v>
      </c>
      <c r="C416">
        <v>10714.6098216576</v>
      </c>
      <c r="D416">
        <v>3279.3163950712</v>
      </c>
      <c r="E416">
        <v>140.150009521969</v>
      </c>
    </row>
    <row r="417" spans="1:5">
      <c r="A417">
        <v>415</v>
      </c>
      <c r="B417">
        <v>8021.97416452689</v>
      </c>
      <c r="C417">
        <v>10714.6098216576</v>
      </c>
      <c r="D417">
        <v>3279.20468668212</v>
      </c>
      <c r="E417">
        <v>140.038301132889</v>
      </c>
    </row>
    <row r="418" spans="1:5">
      <c r="A418">
        <v>416</v>
      </c>
      <c r="B418">
        <v>8021.97416452689</v>
      </c>
      <c r="C418">
        <v>10714.6098216576</v>
      </c>
      <c r="D418">
        <v>3279.20535907632</v>
      </c>
      <c r="E418">
        <v>140.038973527097</v>
      </c>
    </row>
    <row r="419" spans="1:5">
      <c r="A419">
        <v>417</v>
      </c>
      <c r="B419">
        <v>8021.97416452689</v>
      </c>
      <c r="C419">
        <v>10714.6098216576</v>
      </c>
      <c r="D419">
        <v>3279.0304271791</v>
      </c>
      <c r="E419">
        <v>139.864041629875</v>
      </c>
    </row>
    <row r="420" spans="1:5">
      <c r="A420">
        <v>418</v>
      </c>
      <c r="B420">
        <v>8021.97416452689</v>
      </c>
      <c r="C420">
        <v>10714.6098216576</v>
      </c>
      <c r="D420">
        <v>3279.02379001695</v>
      </c>
      <c r="E420">
        <v>139.857404467722</v>
      </c>
    </row>
    <row r="421" spans="1:5">
      <c r="A421">
        <v>419</v>
      </c>
      <c r="B421">
        <v>8021.97416452689</v>
      </c>
      <c r="C421">
        <v>10714.6098216576</v>
      </c>
      <c r="D421">
        <v>3279.07661491502</v>
      </c>
      <c r="E421">
        <v>139.910229365796</v>
      </c>
    </row>
    <row r="422" spans="1:5">
      <c r="A422">
        <v>420</v>
      </c>
      <c r="B422">
        <v>8021.97416452689</v>
      </c>
      <c r="C422">
        <v>10714.6098216576</v>
      </c>
      <c r="D422">
        <v>3279.11525750804</v>
      </c>
      <c r="E422">
        <v>139.948871958806</v>
      </c>
    </row>
    <row r="423" spans="1:5">
      <c r="A423">
        <v>421</v>
      </c>
      <c r="B423">
        <v>8021.97416452689</v>
      </c>
      <c r="C423">
        <v>10714.6098216576</v>
      </c>
      <c r="D423">
        <v>3279.00798276795</v>
      </c>
      <c r="E423">
        <v>139.841597218724</v>
      </c>
    </row>
    <row r="424" spans="1:5">
      <c r="A424">
        <v>422</v>
      </c>
      <c r="B424">
        <v>8021.97416452689</v>
      </c>
      <c r="C424">
        <v>10714.6098216576</v>
      </c>
      <c r="D424">
        <v>3278.97671035448</v>
      </c>
      <c r="E424">
        <v>139.810324805257</v>
      </c>
    </row>
    <row r="425" spans="1:5">
      <c r="A425">
        <v>423</v>
      </c>
      <c r="B425">
        <v>8021.97416452689</v>
      </c>
      <c r="C425">
        <v>10714.6098216576</v>
      </c>
      <c r="D425">
        <v>3278.95214269022</v>
      </c>
      <c r="E425">
        <v>139.78575714099</v>
      </c>
    </row>
    <row r="426" spans="1:5">
      <c r="A426">
        <v>424</v>
      </c>
      <c r="B426">
        <v>8021.97416452689</v>
      </c>
      <c r="C426">
        <v>10714.6098216576</v>
      </c>
      <c r="D426">
        <v>3279.00897807741</v>
      </c>
      <c r="E426">
        <v>139.842592528183</v>
      </c>
    </row>
    <row r="427" spans="1:5">
      <c r="A427">
        <v>425</v>
      </c>
      <c r="B427">
        <v>8021.97416452689</v>
      </c>
      <c r="C427">
        <v>10714.6098216576</v>
      </c>
      <c r="D427">
        <v>3279.06079147872</v>
      </c>
      <c r="E427">
        <v>139.894405929498</v>
      </c>
    </row>
    <row r="428" spans="1:5">
      <c r="A428">
        <v>426</v>
      </c>
      <c r="B428">
        <v>8021.97416452689</v>
      </c>
      <c r="C428">
        <v>10714.6098216576</v>
      </c>
      <c r="D428">
        <v>3278.94794610563</v>
      </c>
      <c r="E428">
        <v>139.781560556393</v>
      </c>
    </row>
    <row r="429" spans="1:5">
      <c r="A429">
        <v>427</v>
      </c>
      <c r="B429">
        <v>8021.97416452689</v>
      </c>
      <c r="C429">
        <v>10714.6098216576</v>
      </c>
      <c r="D429">
        <v>3278.97435331801</v>
      </c>
      <c r="E429">
        <v>139.80796776878</v>
      </c>
    </row>
    <row r="430" spans="1:5">
      <c r="A430">
        <v>428</v>
      </c>
      <c r="B430">
        <v>8021.97416452689</v>
      </c>
      <c r="C430">
        <v>10714.6098216576</v>
      </c>
      <c r="D430">
        <v>3278.9775114823</v>
      </c>
      <c r="E430">
        <v>139.811125933072</v>
      </c>
    </row>
    <row r="431" spans="1:5">
      <c r="A431">
        <v>429</v>
      </c>
      <c r="B431">
        <v>8021.97416452689</v>
      </c>
      <c r="C431">
        <v>10714.6098216576</v>
      </c>
      <c r="D431">
        <v>3279.0022100674</v>
      </c>
      <c r="E431">
        <v>139.835824518173</v>
      </c>
    </row>
    <row r="432" spans="1:5">
      <c r="A432">
        <v>430</v>
      </c>
      <c r="B432">
        <v>8021.97416452689</v>
      </c>
      <c r="C432">
        <v>10714.6098216576</v>
      </c>
      <c r="D432">
        <v>3278.88058364204</v>
      </c>
      <c r="E432">
        <v>139.714198092812</v>
      </c>
    </row>
    <row r="433" spans="1:5">
      <c r="A433">
        <v>431</v>
      </c>
      <c r="B433">
        <v>8021.97416452689</v>
      </c>
      <c r="C433">
        <v>10714.6098216576</v>
      </c>
      <c r="D433">
        <v>3278.99891044254</v>
      </c>
      <c r="E433">
        <v>139.832524893319</v>
      </c>
    </row>
    <row r="434" spans="1:5">
      <c r="A434">
        <v>432</v>
      </c>
      <c r="B434">
        <v>8021.97416452689</v>
      </c>
      <c r="C434">
        <v>10714.6098216576</v>
      </c>
      <c r="D434">
        <v>3279.05801711747</v>
      </c>
      <c r="E434">
        <v>139.89163156824</v>
      </c>
    </row>
    <row r="435" spans="1:5">
      <c r="A435">
        <v>433</v>
      </c>
      <c r="B435">
        <v>8021.97416452689</v>
      </c>
      <c r="C435">
        <v>10714.6098216576</v>
      </c>
      <c r="D435">
        <v>3279.04204088863</v>
      </c>
      <c r="E435">
        <v>139.875655339404</v>
      </c>
    </row>
    <row r="436" spans="1:5">
      <c r="A436">
        <v>434</v>
      </c>
      <c r="B436">
        <v>8021.97416452689</v>
      </c>
      <c r="C436">
        <v>10714.6098216576</v>
      </c>
      <c r="D436">
        <v>3278.96114516529</v>
      </c>
      <c r="E436">
        <v>139.794759616065</v>
      </c>
    </row>
    <row r="437" spans="1:5">
      <c r="A437">
        <v>435</v>
      </c>
      <c r="B437">
        <v>8021.97416452689</v>
      </c>
      <c r="C437">
        <v>10714.6098216576</v>
      </c>
      <c r="D437">
        <v>3278.98693909903</v>
      </c>
      <c r="E437">
        <v>139.8205535498</v>
      </c>
    </row>
    <row r="438" spans="1:5">
      <c r="A438">
        <v>436</v>
      </c>
      <c r="B438">
        <v>8021.97416452689</v>
      </c>
      <c r="C438">
        <v>10714.6098216576</v>
      </c>
      <c r="D438">
        <v>3279.07111798976</v>
      </c>
      <c r="E438">
        <v>139.904732440526</v>
      </c>
    </row>
    <row r="439" spans="1:5">
      <c r="A439">
        <v>437</v>
      </c>
      <c r="B439">
        <v>8021.97416452689</v>
      </c>
      <c r="C439">
        <v>10714.6098216576</v>
      </c>
      <c r="D439">
        <v>3279.05142023508</v>
      </c>
      <c r="E439">
        <v>139.885034685846</v>
      </c>
    </row>
    <row r="440" spans="1:5">
      <c r="A440">
        <v>438</v>
      </c>
      <c r="B440">
        <v>8021.97416452689</v>
      </c>
      <c r="C440">
        <v>10714.6098216576</v>
      </c>
      <c r="D440">
        <v>3279.04869839716</v>
      </c>
      <c r="E440">
        <v>139.882312847944</v>
      </c>
    </row>
    <row r="441" spans="1:5">
      <c r="A441">
        <v>439</v>
      </c>
      <c r="B441">
        <v>8021.97416452689</v>
      </c>
      <c r="C441">
        <v>10714.6098216576</v>
      </c>
      <c r="D441">
        <v>3279.23186769885</v>
      </c>
      <c r="E441">
        <v>140.065482149624</v>
      </c>
    </row>
    <row r="442" spans="1:5">
      <c r="A442">
        <v>440</v>
      </c>
      <c r="B442">
        <v>8021.97416452689</v>
      </c>
      <c r="C442">
        <v>10714.6098216576</v>
      </c>
      <c r="D442">
        <v>3279.06639379831</v>
      </c>
      <c r="E442">
        <v>139.900008249075</v>
      </c>
    </row>
    <row r="443" spans="1:5">
      <c r="A443">
        <v>441</v>
      </c>
      <c r="B443">
        <v>8021.97416452689</v>
      </c>
      <c r="C443">
        <v>10714.6098216576</v>
      </c>
      <c r="D443">
        <v>3279.05113082855</v>
      </c>
      <c r="E443">
        <v>139.884745279319</v>
      </c>
    </row>
    <row r="444" spans="1:5">
      <c r="A444">
        <v>442</v>
      </c>
      <c r="B444">
        <v>8021.97416452689</v>
      </c>
      <c r="C444">
        <v>10714.6098216576</v>
      </c>
      <c r="D444">
        <v>3279.15334633569</v>
      </c>
      <c r="E444">
        <v>139.986960786457</v>
      </c>
    </row>
    <row r="445" spans="1:5">
      <c r="A445">
        <v>443</v>
      </c>
      <c r="B445">
        <v>8021.97416452689</v>
      </c>
      <c r="C445">
        <v>10714.6098216576</v>
      </c>
      <c r="D445">
        <v>3279.04537957456</v>
      </c>
      <c r="E445">
        <v>139.878994025324</v>
      </c>
    </row>
    <row r="446" spans="1:5">
      <c r="A446">
        <v>444</v>
      </c>
      <c r="B446">
        <v>8021.97416452689</v>
      </c>
      <c r="C446">
        <v>10714.6098216576</v>
      </c>
      <c r="D446">
        <v>3279.09584420161</v>
      </c>
      <c r="E446">
        <v>139.929458652378</v>
      </c>
    </row>
    <row r="447" spans="1:5">
      <c r="A447">
        <v>445</v>
      </c>
      <c r="B447">
        <v>8021.97416452689</v>
      </c>
      <c r="C447">
        <v>10714.6098216576</v>
      </c>
      <c r="D447">
        <v>3279.09968511269</v>
      </c>
      <c r="E447">
        <v>139.933299563448</v>
      </c>
    </row>
    <row r="448" spans="1:5">
      <c r="A448">
        <v>446</v>
      </c>
      <c r="B448">
        <v>8021.97416452689</v>
      </c>
      <c r="C448">
        <v>10714.6098216576</v>
      </c>
      <c r="D448">
        <v>3279.1155707185</v>
      </c>
      <c r="E448">
        <v>139.949185169266</v>
      </c>
    </row>
    <row r="449" spans="1:5">
      <c r="A449">
        <v>447</v>
      </c>
      <c r="B449">
        <v>8021.97416452689</v>
      </c>
      <c r="C449">
        <v>10714.6098216576</v>
      </c>
      <c r="D449">
        <v>3279.1034158225</v>
      </c>
      <c r="E449">
        <v>139.937030273272</v>
      </c>
    </row>
    <row r="450" spans="1:5">
      <c r="A450">
        <v>448</v>
      </c>
      <c r="B450">
        <v>8021.97416452689</v>
      </c>
      <c r="C450">
        <v>10714.6098216576</v>
      </c>
      <c r="D450">
        <v>3279.11109490825</v>
      </c>
      <c r="E450">
        <v>139.944709359021</v>
      </c>
    </row>
    <row r="451" spans="1:5">
      <c r="A451">
        <v>449</v>
      </c>
      <c r="B451">
        <v>8021.97416452689</v>
      </c>
      <c r="C451">
        <v>10714.6098216576</v>
      </c>
      <c r="D451">
        <v>3279.11783121014</v>
      </c>
      <c r="E451">
        <v>139.951445660908</v>
      </c>
    </row>
    <row r="452" spans="1:5">
      <c r="A452">
        <v>450</v>
      </c>
      <c r="B452">
        <v>8021.97416452689</v>
      </c>
      <c r="C452">
        <v>10714.6098216576</v>
      </c>
      <c r="D452">
        <v>3279.20958701457</v>
      </c>
      <c r="E452">
        <v>140.043201465333</v>
      </c>
    </row>
    <row r="453" spans="1:5">
      <c r="A453">
        <v>451</v>
      </c>
      <c r="B453">
        <v>8021.97416452689</v>
      </c>
      <c r="C453">
        <v>10714.6098216576</v>
      </c>
      <c r="D453">
        <v>3279.1909804511</v>
      </c>
      <c r="E453">
        <v>140.024594901864</v>
      </c>
    </row>
    <row r="454" spans="1:5">
      <c r="A454">
        <v>452</v>
      </c>
      <c r="B454">
        <v>8021.97416452689</v>
      </c>
      <c r="C454">
        <v>10714.6098216576</v>
      </c>
      <c r="D454">
        <v>3279.21814576019</v>
      </c>
      <c r="E454">
        <v>140.051760210966</v>
      </c>
    </row>
    <row r="455" spans="1:5">
      <c r="A455">
        <v>453</v>
      </c>
      <c r="B455">
        <v>8021.97416452689</v>
      </c>
      <c r="C455">
        <v>10714.6098216576</v>
      </c>
      <c r="D455">
        <v>3279.24969308663</v>
      </c>
      <c r="E455">
        <v>140.083307537401</v>
      </c>
    </row>
    <row r="456" spans="1:5">
      <c r="A456">
        <v>454</v>
      </c>
      <c r="B456">
        <v>8021.97416452689</v>
      </c>
      <c r="C456">
        <v>10714.6098216576</v>
      </c>
      <c r="D456">
        <v>3279.14939905935</v>
      </c>
      <c r="E456">
        <v>139.983013510122</v>
      </c>
    </row>
    <row r="457" spans="1:5">
      <c r="A457">
        <v>455</v>
      </c>
      <c r="B457">
        <v>8021.97416452689</v>
      </c>
      <c r="C457">
        <v>10714.6098216576</v>
      </c>
      <c r="D457">
        <v>3279.24166308145</v>
      </c>
      <c r="E457">
        <v>140.075277532221</v>
      </c>
    </row>
    <row r="458" spans="1:5">
      <c r="A458">
        <v>456</v>
      </c>
      <c r="B458">
        <v>8021.97416452689</v>
      </c>
      <c r="C458">
        <v>10714.6098216576</v>
      </c>
      <c r="D458">
        <v>3279.17343254938</v>
      </c>
      <c r="E458">
        <v>140.007047000144</v>
      </c>
    </row>
    <row r="459" spans="1:5">
      <c r="A459">
        <v>457</v>
      </c>
      <c r="B459">
        <v>8021.97416452689</v>
      </c>
      <c r="C459">
        <v>10714.6098216576</v>
      </c>
      <c r="D459">
        <v>3279.17960579717</v>
      </c>
      <c r="E459">
        <v>140.013220247934</v>
      </c>
    </row>
    <row r="460" spans="1:5">
      <c r="A460">
        <v>458</v>
      </c>
      <c r="B460">
        <v>8021.97416452689</v>
      </c>
      <c r="C460">
        <v>10714.6098216576</v>
      </c>
      <c r="D460">
        <v>3279.17371949227</v>
      </c>
      <c r="E460">
        <v>140.007333943042</v>
      </c>
    </row>
    <row r="461" spans="1:5">
      <c r="A461">
        <v>459</v>
      </c>
      <c r="B461">
        <v>8021.97416452689</v>
      </c>
      <c r="C461">
        <v>10714.6098216576</v>
      </c>
      <c r="D461">
        <v>3279.19348946803</v>
      </c>
      <c r="E461">
        <v>140.027103918809</v>
      </c>
    </row>
    <row r="462" spans="1:5">
      <c r="A462">
        <v>460</v>
      </c>
      <c r="B462">
        <v>8021.97416452689</v>
      </c>
      <c r="C462">
        <v>10714.6098216576</v>
      </c>
      <c r="D462">
        <v>3279.252550811</v>
      </c>
      <c r="E462">
        <v>140.086165261782</v>
      </c>
    </row>
    <row r="463" spans="1:5">
      <c r="A463">
        <v>461</v>
      </c>
      <c r="B463">
        <v>8021.97416452689</v>
      </c>
      <c r="C463">
        <v>10714.6098216576</v>
      </c>
      <c r="D463">
        <v>3279.17174300047</v>
      </c>
      <c r="E463">
        <v>140.005357451238</v>
      </c>
    </row>
    <row r="464" spans="1:5">
      <c r="A464">
        <v>462</v>
      </c>
      <c r="B464">
        <v>8021.97416452689</v>
      </c>
      <c r="C464">
        <v>10714.6098216576</v>
      </c>
      <c r="D464">
        <v>3279.13215607499</v>
      </c>
      <c r="E464">
        <v>139.965770525759</v>
      </c>
    </row>
    <row r="465" spans="1:5">
      <c r="A465">
        <v>463</v>
      </c>
      <c r="B465">
        <v>8021.97416452689</v>
      </c>
      <c r="C465">
        <v>10714.6098216576</v>
      </c>
      <c r="D465">
        <v>3279.18218742531</v>
      </c>
      <c r="E465">
        <v>140.015801876084</v>
      </c>
    </row>
    <row r="466" spans="1:5">
      <c r="A466">
        <v>464</v>
      </c>
      <c r="B466">
        <v>8021.97416452689</v>
      </c>
      <c r="C466">
        <v>10714.6098216576</v>
      </c>
      <c r="D466">
        <v>3279.2089601798</v>
      </c>
      <c r="E466">
        <v>140.04257463057</v>
      </c>
    </row>
    <row r="467" spans="1:5">
      <c r="A467">
        <v>465</v>
      </c>
      <c r="B467">
        <v>8021.97416452689</v>
      </c>
      <c r="C467">
        <v>10714.6098216576</v>
      </c>
      <c r="D467">
        <v>3279.19765655417</v>
      </c>
      <c r="E467">
        <v>140.03127100494</v>
      </c>
    </row>
    <row r="468" spans="1:5">
      <c r="A468">
        <v>466</v>
      </c>
      <c r="B468">
        <v>8021.97416452689</v>
      </c>
      <c r="C468">
        <v>10714.6098216576</v>
      </c>
      <c r="D468">
        <v>3279.19548537015</v>
      </c>
      <c r="E468">
        <v>140.029099820919</v>
      </c>
    </row>
    <row r="469" spans="1:5">
      <c r="A469">
        <v>467</v>
      </c>
      <c r="B469">
        <v>8021.97416452689</v>
      </c>
      <c r="C469">
        <v>10714.6098216576</v>
      </c>
      <c r="D469">
        <v>3279.18323556759</v>
      </c>
      <c r="E469">
        <v>140.016850018355</v>
      </c>
    </row>
    <row r="470" spans="1:5">
      <c r="A470">
        <v>468</v>
      </c>
      <c r="B470">
        <v>8021.97416452689</v>
      </c>
      <c r="C470">
        <v>10714.6098216576</v>
      </c>
      <c r="D470">
        <v>3279.16164677969</v>
      </c>
      <c r="E470">
        <v>139.99526123047</v>
      </c>
    </row>
    <row r="471" spans="1:5">
      <c r="A471">
        <v>469</v>
      </c>
      <c r="B471">
        <v>8021.97416452689</v>
      </c>
      <c r="C471">
        <v>10714.6098216576</v>
      </c>
      <c r="D471">
        <v>3279.13468048535</v>
      </c>
      <c r="E471">
        <v>139.968294936113</v>
      </c>
    </row>
    <row r="472" spans="1:5">
      <c r="A472">
        <v>470</v>
      </c>
      <c r="B472">
        <v>8021.97416452689</v>
      </c>
      <c r="C472">
        <v>10714.6098216576</v>
      </c>
      <c r="D472">
        <v>3279.17925837847</v>
      </c>
      <c r="E472">
        <v>140.012872829242</v>
      </c>
    </row>
    <row r="473" spans="1:5">
      <c r="A473">
        <v>471</v>
      </c>
      <c r="B473">
        <v>8021.97416452689</v>
      </c>
      <c r="C473">
        <v>10714.6098216576</v>
      </c>
      <c r="D473">
        <v>3279.14239850717</v>
      </c>
      <c r="E473">
        <v>139.976012957926</v>
      </c>
    </row>
    <row r="474" spans="1:5">
      <c r="A474">
        <v>472</v>
      </c>
      <c r="B474">
        <v>8021.97416452689</v>
      </c>
      <c r="C474">
        <v>10714.6098216576</v>
      </c>
      <c r="D474">
        <v>3279.10513258894</v>
      </c>
      <c r="E474">
        <v>139.938747039708</v>
      </c>
    </row>
    <row r="475" spans="1:5">
      <c r="A475">
        <v>473</v>
      </c>
      <c r="B475">
        <v>8021.97416452689</v>
      </c>
      <c r="C475">
        <v>10714.6098216576</v>
      </c>
      <c r="D475">
        <v>3279.16199514109</v>
      </c>
      <c r="E475">
        <v>139.995609591865</v>
      </c>
    </row>
    <row r="476" spans="1:5">
      <c r="A476">
        <v>474</v>
      </c>
      <c r="B476">
        <v>8021.97416452689</v>
      </c>
      <c r="C476">
        <v>10714.6098216576</v>
      </c>
      <c r="D476">
        <v>3279.12355549695</v>
      </c>
      <c r="E476">
        <v>139.957169947719</v>
      </c>
    </row>
    <row r="477" spans="1:5">
      <c r="A477">
        <v>475</v>
      </c>
      <c r="B477">
        <v>8021.97416452689</v>
      </c>
      <c r="C477">
        <v>10714.6098216576</v>
      </c>
      <c r="D477">
        <v>3279.12394277117</v>
      </c>
      <c r="E477">
        <v>139.957557221951</v>
      </c>
    </row>
    <row r="478" spans="1:5">
      <c r="A478">
        <v>476</v>
      </c>
      <c r="B478">
        <v>8021.97416452689</v>
      </c>
      <c r="C478">
        <v>10714.6098216576</v>
      </c>
      <c r="D478">
        <v>3279.15949237673</v>
      </c>
      <c r="E478">
        <v>139.993106827501</v>
      </c>
    </row>
    <row r="479" spans="1:5">
      <c r="A479">
        <v>477</v>
      </c>
      <c r="B479">
        <v>8021.97416452689</v>
      </c>
      <c r="C479">
        <v>10714.6098216576</v>
      </c>
      <c r="D479">
        <v>3279.19193531945</v>
      </c>
      <c r="E479">
        <v>140.025549770223</v>
      </c>
    </row>
    <row r="480" spans="1:5">
      <c r="A480">
        <v>478</v>
      </c>
      <c r="B480">
        <v>8021.97416452689</v>
      </c>
      <c r="C480">
        <v>10714.6098216576</v>
      </c>
      <c r="D480">
        <v>3279.05476013473</v>
      </c>
      <c r="E480">
        <v>139.888374585507</v>
      </c>
    </row>
    <row r="481" spans="1:5">
      <c r="A481">
        <v>479</v>
      </c>
      <c r="B481">
        <v>8021.97416452689</v>
      </c>
      <c r="C481">
        <v>10714.6098216576</v>
      </c>
      <c r="D481">
        <v>3279.14405586348</v>
      </c>
      <c r="E481">
        <v>139.977670314257</v>
      </c>
    </row>
    <row r="482" spans="1:5">
      <c r="A482">
        <v>480</v>
      </c>
      <c r="B482">
        <v>8021.97416452689</v>
      </c>
      <c r="C482">
        <v>10714.6098216576</v>
      </c>
      <c r="D482">
        <v>3279.12921694902</v>
      </c>
      <c r="E482">
        <v>139.962831399794</v>
      </c>
    </row>
    <row r="483" spans="1:5">
      <c r="A483">
        <v>481</v>
      </c>
      <c r="B483">
        <v>8021.97416452689</v>
      </c>
      <c r="C483">
        <v>10714.6098216576</v>
      </c>
      <c r="D483">
        <v>3279.1061923316</v>
      </c>
      <c r="E483">
        <v>139.939806782375</v>
      </c>
    </row>
    <row r="484" spans="1:5">
      <c r="A484">
        <v>482</v>
      </c>
      <c r="B484">
        <v>8021.97416452689</v>
      </c>
      <c r="C484">
        <v>10714.6098216576</v>
      </c>
      <c r="D484">
        <v>3279.13880925117</v>
      </c>
      <c r="E484">
        <v>139.972423701943</v>
      </c>
    </row>
    <row r="485" spans="1:5">
      <c r="A485">
        <v>483</v>
      </c>
      <c r="B485">
        <v>8021.97416452689</v>
      </c>
      <c r="C485">
        <v>10714.6098216576</v>
      </c>
      <c r="D485">
        <v>3279.14175563331</v>
      </c>
      <c r="E485">
        <v>139.975370084084</v>
      </c>
    </row>
    <row r="486" spans="1:5">
      <c r="A486">
        <v>484</v>
      </c>
      <c r="B486">
        <v>8021.97416452689</v>
      </c>
      <c r="C486">
        <v>10714.6098216576</v>
      </c>
      <c r="D486">
        <v>3279.14654351305</v>
      </c>
      <c r="E486">
        <v>139.980157963831</v>
      </c>
    </row>
    <row r="487" spans="1:5">
      <c r="A487">
        <v>485</v>
      </c>
      <c r="B487">
        <v>8021.97416452689</v>
      </c>
      <c r="C487">
        <v>10714.6098216576</v>
      </c>
      <c r="D487">
        <v>3279.15581752479</v>
      </c>
      <c r="E487">
        <v>139.989431975555</v>
      </c>
    </row>
    <row r="488" spans="1:5">
      <c r="A488">
        <v>486</v>
      </c>
      <c r="B488">
        <v>8021.97416452689</v>
      </c>
      <c r="C488">
        <v>10714.6098216576</v>
      </c>
      <c r="D488">
        <v>3279.15038535758</v>
      </c>
      <c r="E488">
        <v>139.983999808356</v>
      </c>
    </row>
    <row r="489" spans="1:5">
      <c r="A489">
        <v>487</v>
      </c>
      <c r="B489">
        <v>8021.97416452689</v>
      </c>
      <c r="C489">
        <v>10714.6098216576</v>
      </c>
      <c r="D489">
        <v>3279.1760861761</v>
      </c>
      <c r="E489">
        <v>140.009700626873</v>
      </c>
    </row>
    <row r="490" spans="1:5">
      <c r="A490">
        <v>488</v>
      </c>
      <c r="B490">
        <v>8021.97416452689</v>
      </c>
      <c r="C490">
        <v>10714.6098216576</v>
      </c>
      <c r="D490">
        <v>3279.17172124795</v>
      </c>
      <c r="E490">
        <v>140.005335698719</v>
      </c>
    </row>
    <row r="491" spans="1:5">
      <c r="A491">
        <v>489</v>
      </c>
      <c r="B491">
        <v>8021.97416452689</v>
      </c>
      <c r="C491">
        <v>10714.6098216576</v>
      </c>
      <c r="D491">
        <v>3279.21240470693</v>
      </c>
      <c r="E491">
        <v>140.046019157694</v>
      </c>
    </row>
    <row r="492" spans="1:5">
      <c r="A492">
        <v>490</v>
      </c>
      <c r="B492">
        <v>8021.97416452689</v>
      </c>
      <c r="C492">
        <v>10714.6098216576</v>
      </c>
      <c r="D492">
        <v>3279.16829818508</v>
      </c>
      <c r="E492">
        <v>140.001912635857</v>
      </c>
    </row>
    <row r="493" spans="1:5">
      <c r="A493">
        <v>491</v>
      </c>
      <c r="B493">
        <v>8021.97416452689</v>
      </c>
      <c r="C493">
        <v>10714.6098216576</v>
      </c>
      <c r="D493">
        <v>3279.13152730037</v>
      </c>
      <c r="E493">
        <v>139.965141751144</v>
      </c>
    </row>
    <row r="494" spans="1:5">
      <c r="A494">
        <v>492</v>
      </c>
      <c r="B494">
        <v>8021.97416452689</v>
      </c>
      <c r="C494">
        <v>10714.6098216576</v>
      </c>
      <c r="D494">
        <v>3279.12471279203</v>
      </c>
      <c r="E494">
        <v>139.958327242799</v>
      </c>
    </row>
    <row r="495" spans="1:5">
      <c r="A495">
        <v>493</v>
      </c>
      <c r="B495">
        <v>8021.97416452689</v>
      </c>
      <c r="C495">
        <v>10714.6098216576</v>
      </c>
      <c r="D495">
        <v>3279.13247104688</v>
      </c>
      <c r="E495">
        <v>139.966085497653</v>
      </c>
    </row>
    <row r="496" spans="1:5">
      <c r="A496">
        <v>494</v>
      </c>
      <c r="B496">
        <v>8021.97416452689</v>
      </c>
      <c r="C496">
        <v>10714.6098216576</v>
      </c>
      <c r="D496">
        <v>3279.12589595519</v>
      </c>
      <c r="E496">
        <v>139.959510405967</v>
      </c>
    </row>
    <row r="497" spans="1:5">
      <c r="A497">
        <v>495</v>
      </c>
      <c r="B497">
        <v>8021.97416452689</v>
      </c>
      <c r="C497">
        <v>10714.6098216576</v>
      </c>
      <c r="D497">
        <v>3279.13394647104</v>
      </c>
      <c r="E497">
        <v>139.967560921805</v>
      </c>
    </row>
    <row r="498" spans="1:5">
      <c r="A498">
        <v>496</v>
      </c>
      <c r="B498">
        <v>8021.97416452689</v>
      </c>
      <c r="C498">
        <v>10714.6098216576</v>
      </c>
      <c r="D498">
        <v>3279.15084008469</v>
      </c>
      <c r="E498">
        <v>139.984454535455</v>
      </c>
    </row>
    <row r="499" spans="1:5">
      <c r="A499">
        <v>497</v>
      </c>
      <c r="B499">
        <v>8021.97416452689</v>
      </c>
      <c r="C499">
        <v>10714.6098216576</v>
      </c>
      <c r="D499">
        <v>3279.14880589252</v>
      </c>
      <c r="E499">
        <v>139.982420343281</v>
      </c>
    </row>
    <row r="500" spans="1:5">
      <c r="A500">
        <v>498</v>
      </c>
      <c r="B500">
        <v>8021.97416452689</v>
      </c>
      <c r="C500">
        <v>10714.6098216576</v>
      </c>
      <c r="D500">
        <v>3279.0899713609</v>
      </c>
      <c r="E500">
        <v>139.923585811676</v>
      </c>
    </row>
    <row r="501" spans="1:5">
      <c r="A501">
        <v>499</v>
      </c>
      <c r="B501">
        <v>8021.97416452689</v>
      </c>
      <c r="C501">
        <v>10714.6098216576</v>
      </c>
      <c r="D501">
        <v>3279.09970022339</v>
      </c>
      <c r="E501">
        <v>139.933314674163</v>
      </c>
    </row>
    <row r="502" spans="1:5">
      <c r="A502">
        <v>500</v>
      </c>
      <c r="B502">
        <v>8021.97416452689</v>
      </c>
      <c r="C502">
        <v>10714.6098216576</v>
      </c>
      <c r="D502">
        <v>3279.09027026943</v>
      </c>
      <c r="E502">
        <v>139.923884720206</v>
      </c>
    </row>
    <row r="503" spans="1:5">
      <c r="A503">
        <v>501</v>
      </c>
      <c r="B503">
        <v>8021.97416452689</v>
      </c>
      <c r="C503">
        <v>10714.6098216576</v>
      </c>
      <c r="D503">
        <v>3279.06549156985</v>
      </c>
      <c r="E503">
        <v>139.899106020616</v>
      </c>
    </row>
    <row r="504" spans="1:5">
      <c r="A504">
        <v>502</v>
      </c>
      <c r="B504">
        <v>8021.97416452689</v>
      </c>
      <c r="C504">
        <v>10714.6098216576</v>
      </c>
      <c r="D504">
        <v>3279.07684735207</v>
      </c>
      <c r="E504">
        <v>139.910461802845</v>
      </c>
    </row>
    <row r="505" spans="1:5">
      <c r="A505">
        <v>503</v>
      </c>
      <c r="B505">
        <v>8021.97416452689</v>
      </c>
      <c r="C505">
        <v>10714.6098216576</v>
      </c>
      <c r="D505">
        <v>3279.08541769993</v>
      </c>
      <c r="E505">
        <v>139.919032150689</v>
      </c>
    </row>
    <row r="506" spans="1:5">
      <c r="A506">
        <v>504</v>
      </c>
      <c r="B506">
        <v>8021.97416452689</v>
      </c>
      <c r="C506">
        <v>10714.6098216576</v>
      </c>
      <c r="D506">
        <v>3279.0862023909</v>
      </c>
      <c r="E506">
        <v>139.91981684167</v>
      </c>
    </row>
    <row r="507" spans="1:5">
      <c r="A507">
        <v>505</v>
      </c>
      <c r="B507">
        <v>8021.97416452689</v>
      </c>
      <c r="C507">
        <v>10714.6098216576</v>
      </c>
      <c r="D507">
        <v>3279.08876356712</v>
      </c>
      <c r="E507">
        <v>139.922378017891</v>
      </c>
    </row>
    <row r="508" spans="1:5">
      <c r="A508">
        <v>506</v>
      </c>
      <c r="B508">
        <v>8021.97416452689</v>
      </c>
      <c r="C508">
        <v>10714.6098216576</v>
      </c>
      <c r="D508">
        <v>3279.07684768281</v>
      </c>
      <c r="E508">
        <v>139.910462133579</v>
      </c>
    </row>
    <row r="509" spans="1:5">
      <c r="A509">
        <v>507</v>
      </c>
      <c r="B509">
        <v>8021.97416452689</v>
      </c>
      <c r="C509">
        <v>10714.6098216576</v>
      </c>
      <c r="D509">
        <v>3279.08268182004</v>
      </c>
      <c r="E509">
        <v>139.916296270809</v>
      </c>
    </row>
    <row r="510" spans="1:5">
      <c r="A510">
        <v>508</v>
      </c>
      <c r="B510">
        <v>8021.97416452689</v>
      </c>
      <c r="C510">
        <v>10714.6098216576</v>
      </c>
      <c r="D510">
        <v>3279.05389359477</v>
      </c>
      <c r="E510">
        <v>139.887508045535</v>
      </c>
    </row>
    <row r="511" spans="1:5">
      <c r="A511">
        <v>509</v>
      </c>
      <c r="B511">
        <v>8021.97416452689</v>
      </c>
      <c r="C511">
        <v>10714.6098216576</v>
      </c>
      <c r="D511">
        <v>3279.05161079562</v>
      </c>
      <c r="E511">
        <v>139.885225246394</v>
      </c>
    </row>
    <row r="512" spans="1:5">
      <c r="A512">
        <v>510</v>
      </c>
      <c r="B512">
        <v>8021.97416452689</v>
      </c>
      <c r="C512">
        <v>10714.6098216576</v>
      </c>
      <c r="D512">
        <v>3279.09204179124</v>
      </c>
      <c r="E512">
        <v>139.925656242012</v>
      </c>
    </row>
    <row r="513" spans="1:5">
      <c r="A513">
        <v>511</v>
      </c>
      <c r="B513">
        <v>8021.97416452689</v>
      </c>
      <c r="C513">
        <v>10714.6098216576</v>
      </c>
      <c r="D513">
        <v>3279.04507845637</v>
      </c>
      <c r="E513">
        <v>139.878692907129</v>
      </c>
    </row>
    <row r="514" spans="1:5">
      <c r="A514">
        <v>512</v>
      </c>
      <c r="B514">
        <v>8021.97416452689</v>
      </c>
      <c r="C514">
        <v>10714.6098216576</v>
      </c>
      <c r="D514">
        <v>3279.03835633974</v>
      </c>
      <c r="E514">
        <v>139.871970790501</v>
      </c>
    </row>
    <row r="515" spans="1:5">
      <c r="A515">
        <v>513</v>
      </c>
      <c r="B515">
        <v>8021.97416452689</v>
      </c>
      <c r="C515">
        <v>10714.6098216576</v>
      </c>
      <c r="D515">
        <v>3279.03636913515</v>
      </c>
      <c r="E515">
        <v>139.869983585927</v>
      </c>
    </row>
    <row r="516" spans="1:5">
      <c r="A516">
        <v>514</v>
      </c>
      <c r="B516">
        <v>8021.97416452689</v>
      </c>
      <c r="C516">
        <v>10714.6098216576</v>
      </c>
      <c r="D516">
        <v>3279.05270439776</v>
      </c>
      <c r="E516">
        <v>139.886318848529</v>
      </c>
    </row>
    <row r="517" spans="1:5">
      <c r="A517">
        <v>515</v>
      </c>
      <c r="B517">
        <v>8021.97416452689</v>
      </c>
      <c r="C517">
        <v>10714.6098216576</v>
      </c>
      <c r="D517">
        <v>3279.06149422463</v>
      </c>
      <c r="E517">
        <v>139.895108675401</v>
      </c>
    </row>
    <row r="518" spans="1:5">
      <c r="A518">
        <v>516</v>
      </c>
      <c r="B518">
        <v>8021.97416452689</v>
      </c>
      <c r="C518">
        <v>10714.6098216576</v>
      </c>
      <c r="D518">
        <v>3279.07449707912</v>
      </c>
      <c r="E518">
        <v>139.908111529903</v>
      </c>
    </row>
    <row r="519" spans="1:5">
      <c r="A519">
        <v>517</v>
      </c>
      <c r="B519">
        <v>8021.97416452689</v>
      </c>
      <c r="C519">
        <v>10714.6098216576</v>
      </c>
      <c r="D519">
        <v>3279.06884042115</v>
      </c>
      <c r="E519">
        <v>139.902454871923</v>
      </c>
    </row>
    <row r="520" spans="1:5">
      <c r="A520">
        <v>518</v>
      </c>
      <c r="B520">
        <v>8021.97416452689</v>
      </c>
      <c r="C520">
        <v>10714.6098216576</v>
      </c>
      <c r="D520">
        <v>3279.09208477099</v>
      </c>
      <c r="E520">
        <v>139.925699221774</v>
      </c>
    </row>
    <row r="521" spans="1:5">
      <c r="A521">
        <v>519</v>
      </c>
      <c r="B521">
        <v>8021.97416452689</v>
      </c>
      <c r="C521">
        <v>10714.6098216576</v>
      </c>
      <c r="D521">
        <v>3279.05001382742</v>
      </c>
      <c r="E521">
        <v>139.883628278201</v>
      </c>
    </row>
    <row r="522" spans="1:5">
      <c r="A522">
        <v>520</v>
      </c>
      <c r="B522">
        <v>8021.97416452689</v>
      </c>
      <c r="C522">
        <v>10714.6098216576</v>
      </c>
      <c r="D522">
        <v>3279.04067621838</v>
      </c>
      <c r="E522">
        <v>139.874290669149</v>
      </c>
    </row>
    <row r="523" spans="1:5">
      <c r="A523">
        <v>521</v>
      </c>
      <c r="B523">
        <v>8021.97416452689</v>
      </c>
      <c r="C523">
        <v>10714.6098216576</v>
      </c>
      <c r="D523">
        <v>3279.05246812126</v>
      </c>
      <c r="E523">
        <v>139.886082572039</v>
      </c>
    </row>
    <row r="524" spans="1:5">
      <c r="A524">
        <v>522</v>
      </c>
      <c r="B524">
        <v>8021.97416452689</v>
      </c>
      <c r="C524">
        <v>10714.6098216576</v>
      </c>
      <c r="D524">
        <v>3279.04684126479</v>
      </c>
      <c r="E524">
        <v>139.880455715564</v>
      </c>
    </row>
    <row r="525" spans="1:5">
      <c r="A525">
        <v>523</v>
      </c>
      <c r="B525">
        <v>8021.97416452689</v>
      </c>
      <c r="C525">
        <v>10714.6098216576</v>
      </c>
      <c r="D525">
        <v>3279.02763348857</v>
      </c>
      <c r="E525">
        <v>139.861247939347</v>
      </c>
    </row>
    <row r="526" spans="1:5">
      <c r="A526">
        <v>524</v>
      </c>
      <c r="B526">
        <v>8021.97416452689</v>
      </c>
      <c r="C526">
        <v>10714.6098216576</v>
      </c>
      <c r="D526">
        <v>3279.05340064552</v>
      </c>
      <c r="E526">
        <v>139.887015096293</v>
      </c>
    </row>
    <row r="527" spans="1:5">
      <c r="A527">
        <v>525</v>
      </c>
      <c r="B527">
        <v>8021.97416452689</v>
      </c>
      <c r="C527">
        <v>10714.6098216576</v>
      </c>
      <c r="D527">
        <v>3279.04176833529</v>
      </c>
      <c r="E527">
        <v>139.87538278608</v>
      </c>
    </row>
    <row r="528" spans="1:5">
      <c r="A528">
        <v>526</v>
      </c>
      <c r="B528">
        <v>8021.97416452689</v>
      </c>
      <c r="C528">
        <v>10714.6098216576</v>
      </c>
      <c r="D528">
        <v>3279.05201913847</v>
      </c>
      <c r="E528">
        <v>139.885633589238</v>
      </c>
    </row>
    <row r="529" spans="1:5">
      <c r="A529">
        <v>527</v>
      </c>
      <c r="B529">
        <v>8021.97416452689</v>
      </c>
      <c r="C529">
        <v>10714.6098216576</v>
      </c>
      <c r="D529">
        <v>3279.07279239667</v>
      </c>
      <c r="E529">
        <v>139.906406847445</v>
      </c>
    </row>
    <row r="530" spans="1:5">
      <c r="A530">
        <v>528</v>
      </c>
      <c r="B530">
        <v>8021.97416452689</v>
      </c>
      <c r="C530">
        <v>10714.6098216576</v>
      </c>
      <c r="D530">
        <v>3279.06982459376</v>
      </c>
      <c r="E530">
        <v>139.903439044535</v>
      </c>
    </row>
    <row r="531" spans="1:5">
      <c r="A531">
        <v>529</v>
      </c>
      <c r="B531">
        <v>8021.97416452689</v>
      </c>
      <c r="C531">
        <v>10714.6098216576</v>
      </c>
      <c r="D531">
        <v>3279.07281467338</v>
      </c>
      <c r="E531">
        <v>139.906429124143</v>
      </c>
    </row>
    <row r="532" spans="1:5">
      <c r="A532">
        <v>530</v>
      </c>
      <c r="B532">
        <v>8021.97416452689</v>
      </c>
      <c r="C532">
        <v>10714.6098216576</v>
      </c>
      <c r="D532">
        <v>3279.06696842254</v>
      </c>
      <c r="E532">
        <v>139.900582873309</v>
      </c>
    </row>
    <row r="533" spans="1:5">
      <c r="A533">
        <v>531</v>
      </c>
      <c r="B533">
        <v>8021.97416452689</v>
      </c>
      <c r="C533">
        <v>10714.6098216576</v>
      </c>
      <c r="D533">
        <v>3279.07321614645</v>
      </c>
      <c r="E533">
        <v>139.906830597226</v>
      </c>
    </row>
    <row r="534" spans="1:5">
      <c r="A534">
        <v>532</v>
      </c>
      <c r="B534">
        <v>8021.97416452689</v>
      </c>
      <c r="C534">
        <v>10714.6098216576</v>
      </c>
      <c r="D534">
        <v>3279.06616784156</v>
      </c>
      <c r="E534">
        <v>139.899782292344</v>
      </c>
    </row>
    <row r="535" spans="1:5">
      <c r="A535">
        <v>533</v>
      </c>
      <c r="B535">
        <v>8021.97416452689</v>
      </c>
      <c r="C535">
        <v>10714.6098216576</v>
      </c>
      <c r="D535">
        <v>3279.09346100455</v>
      </c>
      <c r="E535">
        <v>139.927075455318</v>
      </c>
    </row>
    <row r="536" spans="1:5">
      <c r="A536">
        <v>534</v>
      </c>
      <c r="B536">
        <v>8021.97416452689</v>
      </c>
      <c r="C536">
        <v>10714.6098216576</v>
      </c>
      <c r="D536">
        <v>3279.09159036052</v>
      </c>
      <c r="E536">
        <v>139.925204811286</v>
      </c>
    </row>
    <row r="537" spans="1:5">
      <c r="A537">
        <v>535</v>
      </c>
      <c r="B537">
        <v>8021.97416452689</v>
      </c>
      <c r="C537">
        <v>10714.6098216576</v>
      </c>
      <c r="D537">
        <v>3279.09223498425</v>
      </c>
      <c r="E537">
        <v>139.925849435025</v>
      </c>
    </row>
    <row r="538" spans="1:5">
      <c r="A538">
        <v>536</v>
      </c>
      <c r="B538">
        <v>8021.97416452689</v>
      </c>
      <c r="C538">
        <v>10714.6098216576</v>
      </c>
      <c r="D538">
        <v>3279.09589291464</v>
      </c>
      <c r="E538">
        <v>139.929507365408</v>
      </c>
    </row>
    <row r="539" spans="1:5">
      <c r="A539">
        <v>537</v>
      </c>
      <c r="B539">
        <v>8021.97416452689</v>
      </c>
      <c r="C539">
        <v>10714.6098216576</v>
      </c>
      <c r="D539">
        <v>3279.09474497233</v>
      </c>
      <c r="E539">
        <v>139.928359423108</v>
      </c>
    </row>
    <row r="540" spans="1:5">
      <c r="A540">
        <v>538</v>
      </c>
      <c r="B540">
        <v>8021.97416452689</v>
      </c>
      <c r="C540">
        <v>10714.6098216576</v>
      </c>
      <c r="D540">
        <v>3279.08860160447</v>
      </c>
      <c r="E540">
        <v>139.922216055236</v>
      </c>
    </row>
    <row r="541" spans="1:5">
      <c r="A541">
        <v>539</v>
      </c>
      <c r="B541">
        <v>8021.97416452689</v>
      </c>
      <c r="C541">
        <v>10714.6098216576</v>
      </c>
      <c r="D541">
        <v>3279.10764128596</v>
      </c>
      <c r="E541">
        <v>139.941255736731</v>
      </c>
    </row>
    <row r="542" spans="1:5">
      <c r="A542">
        <v>540</v>
      </c>
      <c r="B542">
        <v>8021.97416452689</v>
      </c>
      <c r="C542">
        <v>10714.6098216576</v>
      </c>
      <c r="D542">
        <v>3279.08731478434</v>
      </c>
      <c r="E542">
        <v>139.920929235108</v>
      </c>
    </row>
    <row r="543" spans="1:5">
      <c r="A543">
        <v>541</v>
      </c>
      <c r="B543">
        <v>8021.97416452689</v>
      </c>
      <c r="C543">
        <v>10714.6098216576</v>
      </c>
      <c r="D543">
        <v>3279.09006367135</v>
      </c>
      <c r="E543">
        <v>139.923678122118</v>
      </c>
    </row>
    <row r="544" spans="1:5">
      <c r="A544">
        <v>542</v>
      </c>
      <c r="B544">
        <v>8021.97416452689</v>
      </c>
      <c r="C544">
        <v>10714.6098216576</v>
      </c>
      <c r="D544">
        <v>3279.10150436006</v>
      </c>
      <c r="E544">
        <v>139.935118810831</v>
      </c>
    </row>
    <row r="545" spans="1:5">
      <c r="A545">
        <v>543</v>
      </c>
      <c r="B545">
        <v>8021.97416452689</v>
      </c>
      <c r="C545">
        <v>10714.6098216576</v>
      </c>
      <c r="D545">
        <v>3279.09427065745</v>
      </c>
      <c r="E545">
        <v>139.927885108214</v>
      </c>
    </row>
    <row r="546" spans="1:5">
      <c r="A546">
        <v>544</v>
      </c>
      <c r="B546">
        <v>8021.97416452689</v>
      </c>
      <c r="C546">
        <v>10714.6098216576</v>
      </c>
      <c r="D546">
        <v>3279.09331420944</v>
      </c>
      <c r="E546">
        <v>139.926928660198</v>
      </c>
    </row>
    <row r="547" spans="1:5">
      <c r="A547">
        <v>545</v>
      </c>
      <c r="B547">
        <v>8021.97416452689</v>
      </c>
      <c r="C547">
        <v>10714.6098216576</v>
      </c>
      <c r="D547">
        <v>3279.1022594366</v>
      </c>
      <c r="E547">
        <v>139.935873887369</v>
      </c>
    </row>
    <row r="548" spans="1:5">
      <c r="A548">
        <v>546</v>
      </c>
      <c r="B548">
        <v>8021.97416452689</v>
      </c>
      <c r="C548">
        <v>10714.6098216576</v>
      </c>
      <c r="D548">
        <v>3279.08724641188</v>
      </c>
      <c r="E548">
        <v>139.92086086265</v>
      </c>
    </row>
    <row r="549" spans="1:5">
      <c r="A549">
        <v>547</v>
      </c>
      <c r="B549">
        <v>8021.97416452689</v>
      </c>
      <c r="C549">
        <v>10714.6098216576</v>
      </c>
      <c r="D549">
        <v>3279.08229980811</v>
      </c>
      <c r="E549">
        <v>139.915914258885</v>
      </c>
    </row>
    <row r="550" spans="1:5">
      <c r="A550">
        <v>548</v>
      </c>
      <c r="B550">
        <v>8021.97416452689</v>
      </c>
      <c r="C550">
        <v>10714.6098216576</v>
      </c>
      <c r="D550">
        <v>3279.08075213924</v>
      </c>
      <c r="E550">
        <v>139.914366590007</v>
      </c>
    </row>
    <row r="551" spans="1:5">
      <c r="A551">
        <v>549</v>
      </c>
      <c r="B551">
        <v>8021.97416452689</v>
      </c>
      <c r="C551">
        <v>10714.6098216576</v>
      </c>
      <c r="D551">
        <v>3279.07400917248</v>
      </c>
      <c r="E551">
        <v>139.907623623242</v>
      </c>
    </row>
    <row r="552" spans="1:5">
      <c r="A552">
        <v>550</v>
      </c>
      <c r="B552">
        <v>8021.97416452689</v>
      </c>
      <c r="C552">
        <v>10714.6098216576</v>
      </c>
      <c r="D552">
        <v>3279.08451044156</v>
      </c>
      <c r="E552">
        <v>139.918124892329</v>
      </c>
    </row>
    <row r="553" spans="1:5">
      <c r="A553">
        <v>551</v>
      </c>
      <c r="B553">
        <v>8021.97416452689</v>
      </c>
      <c r="C553">
        <v>10714.6098216576</v>
      </c>
      <c r="D553">
        <v>3279.07161593326</v>
      </c>
      <c r="E553">
        <v>139.905230384024</v>
      </c>
    </row>
    <row r="554" spans="1:5">
      <c r="A554">
        <v>552</v>
      </c>
      <c r="B554">
        <v>8021.97416452689</v>
      </c>
      <c r="C554">
        <v>10714.6098216576</v>
      </c>
      <c r="D554">
        <v>3279.07636342084</v>
      </c>
      <c r="E554">
        <v>139.909977871608</v>
      </c>
    </row>
    <row r="555" spans="1:5">
      <c r="A555">
        <v>553</v>
      </c>
      <c r="B555">
        <v>8021.97416452689</v>
      </c>
      <c r="C555">
        <v>10714.6098216576</v>
      </c>
      <c r="D555">
        <v>3279.06087709315</v>
      </c>
      <c r="E555">
        <v>139.894491543927</v>
      </c>
    </row>
    <row r="556" spans="1:5">
      <c r="A556">
        <v>554</v>
      </c>
      <c r="B556">
        <v>8021.97416452689</v>
      </c>
      <c r="C556">
        <v>10714.6098216576</v>
      </c>
      <c r="D556">
        <v>3279.07392419753</v>
      </c>
      <c r="E556">
        <v>139.907538648304</v>
      </c>
    </row>
    <row r="557" spans="1:5">
      <c r="A557">
        <v>555</v>
      </c>
      <c r="B557">
        <v>8021.97416452689</v>
      </c>
      <c r="C557">
        <v>10714.6098216576</v>
      </c>
      <c r="D557">
        <v>3279.09570622828</v>
      </c>
      <c r="E557">
        <v>139.929320679055</v>
      </c>
    </row>
    <row r="558" spans="1:5">
      <c r="A558">
        <v>556</v>
      </c>
      <c r="B558">
        <v>8021.97416452689</v>
      </c>
      <c r="C558">
        <v>10714.6098216576</v>
      </c>
      <c r="D558">
        <v>3279.08348966288</v>
      </c>
      <c r="E558">
        <v>139.917104113651</v>
      </c>
    </row>
    <row r="559" spans="1:5">
      <c r="A559">
        <v>557</v>
      </c>
      <c r="B559">
        <v>8021.97416452689</v>
      </c>
      <c r="C559">
        <v>10714.6098216576</v>
      </c>
      <c r="D559">
        <v>3279.07067025495</v>
      </c>
      <c r="E559">
        <v>139.904284705718</v>
      </c>
    </row>
    <row r="560" spans="1:5">
      <c r="A560">
        <v>558</v>
      </c>
      <c r="B560">
        <v>8021.97416452689</v>
      </c>
      <c r="C560">
        <v>10714.6098216576</v>
      </c>
      <c r="D560">
        <v>3279.0801964403</v>
      </c>
      <c r="E560">
        <v>139.91381089106</v>
      </c>
    </row>
    <row r="561" spans="1:5">
      <c r="A561">
        <v>559</v>
      </c>
      <c r="B561">
        <v>8021.97416452689</v>
      </c>
      <c r="C561">
        <v>10714.6098216576</v>
      </c>
      <c r="D561">
        <v>3279.06589487895</v>
      </c>
      <c r="E561">
        <v>139.899509329713</v>
      </c>
    </row>
    <row r="562" spans="1:5">
      <c r="A562">
        <v>560</v>
      </c>
      <c r="B562">
        <v>8021.97416452689</v>
      </c>
      <c r="C562">
        <v>10714.6098216576</v>
      </c>
      <c r="D562">
        <v>3279.08251636088</v>
      </c>
      <c r="E562">
        <v>139.916130811657</v>
      </c>
    </row>
    <row r="563" spans="1:5">
      <c r="A563">
        <v>561</v>
      </c>
      <c r="B563">
        <v>8021.97416452689</v>
      </c>
      <c r="C563">
        <v>10714.6098216576</v>
      </c>
      <c r="D563">
        <v>3279.09668688149</v>
      </c>
      <c r="E563">
        <v>139.930301332271</v>
      </c>
    </row>
    <row r="564" spans="1:5">
      <c r="A564">
        <v>562</v>
      </c>
      <c r="B564">
        <v>8021.97416452689</v>
      </c>
      <c r="C564">
        <v>10714.6098216576</v>
      </c>
      <c r="D564">
        <v>3279.07489243283</v>
      </c>
      <c r="E564">
        <v>139.908506883601</v>
      </c>
    </row>
    <row r="565" spans="1:5">
      <c r="A565">
        <v>563</v>
      </c>
      <c r="B565">
        <v>8021.97416452689</v>
      </c>
      <c r="C565">
        <v>10714.6098216576</v>
      </c>
      <c r="D565">
        <v>3279.09992224589</v>
      </c>
      <c r="E565">
        <v>139.933536696667</v>
      </c>
    </row>
    <row r="566" spans="1:5">
      <c r="A566">
        <v>564</v>
      </c>
      <c r="B566">
        <v>8021.97416452689</v>
      </c>
      <c r="C566">
        <v>10714.6098216576</v>
      </c>
      <c r="D566">
        <v>3279.07366338979</v>
      </c>
      <c r="E566">
        <v>139.907277840549</v>
      </c>
    </row>
    <row r="567" spans="1:5">
      <c r="A567">
        <v>565</v>
      </c>
      <c r="B567">
        <v>8021.97416452689</v>
      </c>
      <c r="C567">
        <v>10714.6098216576</v>
      </c>
      <c r="D567">
        <v>3279.06998579885</v>
      </c>
      <c r="E567">
        <v>139.903600249626</v>
      </c>
    </row>
    <row r="568" spans="1:5">
      <c r="A568">
        <v>566</v>
      </c>
      <c r="B568">
        <v>8021.97416452689</v>
      </c>
      <c r="C568">
        <v>10714.6098216576</v>
      </c>
      <c r="D568">
        <v>3279.06600874642</v>
      </c>
      <c r="E568">
        <v>139.899623197192</v>
      </c>
    </row>
    <row r="569" spans="1:5">
      <c r="A569">
        <v>567</v>
      </c>
      <c r="B569">
        <v>8021.97416452689</v>
      </c>
      <c r="C569">
        <v>10714.6098216576</v>
      </c>
      <c r="D569">
        <v>3279.07517425563</v>
      </c>
      <c r="E569">
        <v>139.908788706396</v>
      </c>
    </row>
    <row r="570" spans="1:5">
      <c r="A570">
        <v>568</v>
      </c>
      <c r="B570">
        <v>8021.97416452689</v>
      </c>
      <c r="C570">
        <v>10714.6098216576</v>
      </c>
      <c r="D570">
        <v>3279.08182599811</v>
      </c>
      <c r="E570">
        <v>139.91544044888</v>
      </c>
    </row>
    <row r="571" spans="1:5">
      <c r="A571">
        <v>569</v>
      </c>
      <c r="B571">
        <v>8021.97416452689</v>
      </c>
      <c r="C571">
        <v>10714.6098216576</v>
      </c>
      <c r="D571">
        <v>3279.07680597477</v>
      </c>
      <c r="E571">
        <v>139.910420425541</v>
      </c>
    </row>
    <row r="572" spans="1:5">
      <c r="A572">
        <v>570</v>
      </c>
      <c r="B572">
        <v>8021.97416452689</v>
      </c>
      <c r="C572">
        <v>10714.6098216576</v>
      </c>
      <c r="D572">
        <v>3279.06987897731</v>
      </c>
      <c r="E572">
        <v>139.903493428079</v>
      </c>
    </row>
    <row r="573" spans="1:5">
      <c r="A573">
        <v>571</v>
      </c>
      <c r="B573">
        <v>8021.97416452689</v>
      </c>
      <c r="C573">
        <v>10714.6098216576</v>
      </c>
      <c r="D573">
        <v>3279.07522729203</v>
      </c>
      <c r="E573">
        <v>139.908841742797</v>
      </c>
    </row>
    <row r="574" spans="1:5">
      <c r="A574">
        <v>572</v>
      </c>
      <c r="B574">
        <v>8021.97416452689</v>
      </c>
      <c r="C574">
        <v>10714.6098216576</v>
      </c>
      <c r="D574">
        <v>3279.07941936975</v>
      </c>
      <c r="E574">
        <v>139.913033820524</v>
      </c>
    </row>
    <row r="575" spans="1:5">
      <c r="A575">
        <v>573</v>
      </c>
      <c r="B575">
        <v>8021.97416452689</v>
      </c>
      <c r="C575">
        <v>10714.6098216576</v>
      </c>
      <c r="D575">
        <v>3279.08133795643</v>
      </c>
      <c r="E575">
        <v>139.914952407197</v>
      </c>
    </row>
    <row r="576" spans="1:5">
      <c r="A576">
        <v>574</v>
      </c>
      <c r="B576">
        <v>8021.97416452689</v>
      </c>
      <c r="C576">
        <v>10714.6098216576</v>
      </c>
      <c r="D576">
        <v>3279.07328013588</v>
      </c>
      <c r="E576">
        <v>139.906894586642</v>
      </c>
    </row>
    <row r="577" spans="1:5">
      <c r="A577">
        <v>575</v>
      </c>
      <c r="B577">
        <v>8021.97416452689</v>
      </c>
      <c r="C577">
        <v>10714.6098216576</v>
      </c>
      <c r="D577">
        <v>3279.07504794939</v>
      </c>
      <c r="E577">
        <v>139.908662400167</v>
      </c>
    </row>
    <row r="578" spans="1:5">
      <c r="A578">
        <v>576</v>
      </c>
      <c r="B578">
        <v>8021.97416452689</v>
      </c>
      <c r="C578">
        <v>10714.6098216576</v>
      </c>
      <c r="D578">
        <v>3279.07378307547</v>
      </c>
      <c r="E578">
        <v>139.907397526237</v>
      </c>
    </row>
    <row r="579" spans="1:5">
      <c r="A579">
        <v>577</v>
      </c>
      <c r="B579">
        <v>8021.97416452689</v>
      </c>
      <c r="C579">
        <v>10714.6098216576</v>
      </c>
      <c r="D579">
        <v>3279.07201217288</v>
      </c>
      <c r="E579">
        <v>139.905626623648</v>
      </c>
    </row>
    <row r="580" spans="1:5">
      <c r="A580">
        <v>578</v>
      </c>
      <c r="B580">
        <v>8021.97416452689</v>
      </c>
      <c r="C580">
        <v>10714.6098216576</v>
      </c>
      <c r="D580">
        <v>3279.06907789415</v>
      </c>
      <c r="E580">
        <v>139.90269234492</v>
      </c>
    </row>
    <row r="581" spans="1:5">
      <c r="A581">
        <v>579</v>
      </c>
      <c r="B581">
        <v>8021.97416452689</v>
      </c>
      <c r="C581">
        <v>10714.6098216576</v>
      </c>
      <c r="D581">
        <v>3279.07475579563</v>
      </c>
      <c r="E581">
        <v>139.9083702464</v>
      </c>
    </row>
    <row r="582" spans="1:5">
      <c r="A582">
        <v>580</v>
      </c>
      <c r="B582">
        <v>8021.97416452689</v>
      </c>
      <c r="C582">
        <v>10714.6098216576</v>
      </c>
      <c r="D582">
        <v>3279.08748601517</v>
      </c>
      <c r="E582">
        <v>139.921100465933</v>
      </c>
    </row>
    <row r="583" spans="1:5">
      <c r="A583">
        <v>581</v>
      </c>
      <c r="B583">
        <v>8021.97416452689</v>
      </c>
      <c r="C583">
        <v>10714.6098216576</v>
      </c>
      <c r="D583">
        <v>3279.08892780397</v>
      </c>
      <c r="E583">
        <v>139.922542254739</v>
      </c>
    </row>
    <row r="584" spans="1:5">
      <c r="A584">
        <v>582</v>
      </c>
      <c r="B584">
        <v>8021.97416452689</v>
      </c>
      <c r="C584">
        <v>10714.6098216576</v>
      </c>
      <c r="D584">
        <v>3279.08957644875</v>
      </c>
      <c r="E584">
        <v>139.923190899522</v>
      </c>
    </row>
    <row r="585" spans="1:5">
      <c r="A585">
        <v>583</v>
      </c>
      <c r="B585">
        <v>8021.97416452689</v>
      </c>
      <c r="C585">
        <v>10714.6098216576</v>
      </c>
      <c r="D585">
        <v>3279.09212179039</v>
      </c>
      <c r="E585">
        <v>139.925736241165</v>
      </c>
    </row>
    <row r="586" spans="1:5">
      <c r="A586">
        <v>584</v>
      </c>
      <c r="B586">
        <v>8021.97416452689</v>
      </c>
      <c r="C586">
        <v>10714.6098216576</v>
      </c>
      <c r="D586">
        <v>3279.09487321696</v>
      </c>
      <c r="E586">
        <v>139.928487667727</v>
      </c>
    </row>
    <row r="587" spans="1:5">
      <c r="A587">
        <v>585</v>
      </c>
      <c r="B587">
        <v>8021.97416452689</v>
      </c>
      <c r="C587">
        <v>10714.6098216576</v>
      </c>
      <c r="D587">
        <v>3279.08973307043</v>
      </c>
      <c r="E587">
        <v>139.923347521206</v>
      </c>
    </row>
    <row r="588" spans="1:5">
      <c r="A588">
        <v>586</v>
      </c>
      <c r="B588">
        <v>8021.97416452689</v>
      </c>
      <c r="C588">
        <v>10714.6098216576</v>
      </c>
      <c r="D588">
        <v>3279.09367278005</v>
      </c>
      <c r="E588">
        <v>139.927287230828</v>
      </c>
    </row>
    <row r="589" spans="1:5">
      <c r="A589">
        <v>587</v>
      </c>
      <c r="B589">
        <v>8021.97416452689</v>
      </c>
      <c r="C589">
        <v>10714.6098216576</v>
      </c>
      <c r="D589">
        <v>3279.09497677705</v>
      </c>
      <c r="E589">
        <v>139.928591227815</v>
      </c>
    </row>
    <row r="590" spans="1:5">
      <c r="A590">
        <v>588</v>
      </c>
      <c r="B590">
        <v>8021.97416452689</v>
      </c>
      <c r="C590">
        <v>10714.6098216576</v>
      </c>
      <c r="D590">
        <v>3279.09964286263</v>
      </c>
      <c r="E590">
        <v>139.9332573134</v>
      </c>
    </row>
    <row r="591" spans="1:5">
      <c r="A591">
        <v>589</v>
      </c>
      <c r="B591">
        <v>8021.97416452689</v>
      </c>
      <c r="C591">
        <v>10714.6098216576</v>
      </c>
      <c r="D591">
        <v>3279.09650325992</v>
      </c>
      <c r="E591">
        <v>139.930117710692</v>
      </c>
    </row>
    <row r="592" spans="1:5">
      <c r="A592">
        <v>590</v>
      </c>
      <c r="B592">
        <v>8021.97416452689</v>
      </c>
      <c r="C592">
        <v>10714.6098216576</v>
      </c>
      <c r="D592">
        <v>3279.09844690622</v>
      </c>
      <c r="E592">
        <v>139.932061356991</v>
      </c>
    </row>
    <row r="593" spans="1:5">
      <c r="A593">
        <v>591</v>
      </c>
      <c r="B593">
        <v>8021.97416452689</v>
      </c>
      <c r="C593">
        <v>10714.6098216576</v>
      </c>
      <c r="D593">
        <v>3279.09295671603</v>
      </c>
      <c r="E593">
        <v>139.926571166804</v>
      </c>
    </row>
    <row r="594" spans="1:5">
      <c r="A594">
        <v>592</v>
      </c>
      <c r="B594">
        <v>8021.97416452689</v>
      </c>
      <c r="C594">
        <v>10714.6098216576</v>
      </c>
      <c r="D594">
        <v>3279.08714241739</v>
      </c>
      <c r="E594">
        <v>139.92075686816</v>
      </c>
    </row>
    <row r="595" spans="1:5">
      <c r="A595">
        <v>593</v>
      </c>
      <c r="B595">
        <v>8021.97416452689</v>
      </c>
      <c r="C595">
        <v>10714.6098216576</v>
      </c>
      <c r="D595">
        <v>3279.0958277579</v>
      </c>
      <c r="E595">
        <v>139.929442208678</v>
      </c>
    </row>
    <row r="596" spans="1:5">
      <c r="A596">
        <v>594</v>
      </c>
      <c r="B596">
        <v>8021.97416452689</v>
      </c>
      <c r="C596">
        <v>10714.6098216576</v>
      </c>
      <c r="D596">
        <v>3279.08769232216</v>
      </c>
      <c r="E596">
        <v>139.921306772932</v>
      </c>
    </row>
    <row r="597" spans="1:5">
      <c r="A597">
        <v>595</v>
      </c>
      <c r="B597">
        <v>8021.97416452689</v>
      </c>
      <c r="C597">
        <v>10714.6098216576</v>
      </c>
      <c r="D597">
        <v>3279.08401990558</v>
      </c>
      <c r="E597">
        <v>139.917634356358</v>
      </c>
    </row>
    <row r="598" spans="1:5">
      <c r="A598">
        <v>596</v>
      </c>
      <c r="B598">
        <v>8021.97416452689</v>
      </c>
      <c r="C598">
        <v>10714.6098216576</v>
      </c>
      <c r="D598">
        <v>3279.08846659689</v>
      </c>
      <c r="E598">
        <v>139.922081047664</v>
      </c>
    </row>
    <row r="599" spans="1:5">
      <c r="A599">
        <v>597</v>
      </c>
      <c r="B599">
        <v>8021.97416452689</v>
      </c>
      <c r="C599">
        <v>10714.6098216576</v>
      </c>
      <c r="D599">
        <v>3279.08855588579</v>
      </c>
      <c r="E599">
        <v>139.92217033657</v>
      </c>
    </row>
    <row r="600" spans="1:5">
      <c r="A600">
        <v>598</v>
      </c>
      <c r="B600">
        <v>8021.97416452689</v>
      </c>
      <c r="C600">
        <v>10714.6098216576</v>
      </c>
      <c r="D600">
        <v>3279.08504825899</v>
      </c>
      <c r="E600">
        <v>139.918662709756</v>
      </c>
    </row>
    <row r="601" spans="1:5">
      <c r="A601">
        <v>599</v>
      </c>
      <c r="B601">
        <v>8021.97416452689</v>
      </c>
      <c r="C601">
        <v>10714.6098216576</v>
      </c>
      <c r="D601">
        <v>3279.07854071499</v>
      </c>
      <c r="E601">
        <v>139.912155165765</v>
      </c>
    </row>
    <row r="602" spans="1:5">
      <c r="A602">
        <v>600</v>
      </c>
      <c r="B602">
        <v>8021.97416452689</v>
      </c>
      <c r="C602">
        <v>10714.6098216576</v>
      </c>
      <c r="D602">
        <v>3279.08371329385</v>
      </c>
      <c r="E602">
        <v>139.917327744615</v>
      </c>
    </row>
    <row r="603" spans="1:5">
      <c r="A603">
        <v>601</v>
      </c>
      <c r="B603">
        <v>8021.97416452689</v>
      </c>
      <c r="C603">
        <v>10714.6098216576</v>
      </c>
      <c r="D603">
        <v>3279.08758202789</v>
      </c>
      <c r="E603">
        <v>139.921196478661</v>
      </c>
    </row>
    <row r="604" spans="1:5">
      <c r="A604">
        <v>602</v>
      </c>
      <c r="B604">
        <v>8021.97416452689</v>
      </c>
      <c r="C604">
        <v>10714.6098216576</v>
      </c>
      <c r="D604">
        <v>3279.08241011885</v>
      </c>
      <c r="E604">
        <v>139.91602456963</v>
      </c>
    </row>
    <row r="605" spans="1:5">
      <c r="A605">
        <v>603</v>
      </c>
      <c r="B605">
        <v>8021.97416452689</v>
      </c>
      <c r="C605">
        <v>10714.6098216576</v>
      </c>
      <c r="D605">
        <v>3279.08753360922</v>
      </c>
      <c r="E605">
        <v>139.921148059994</v>
      </c>
    </row>
    <row r="606" spans="1:5">
      <c r="A606">
        <v>604</v>
      </c>
      <c r="B606">
        <v>8021.97416452689</v>
      </c>
      <c r="C606">
        <v>10714.6098216576</v>
      </c>
      <c r="D606">
        <v>3279.07387806425</v>
      </c>
      <c r="E606">
        <v>139.907492515021</v>
      </c>
    </row>
    <row r="607" spans="1:5">
      <c r="A607">
        <v>605</v>
      </c>
      <c r="B607">
        <v>8021.97416452689</v>
      </c>
      <c r="C607">
        <v>10714.6098216576</v>
      </c>
      <c r="D607">
        <v>3279.08884759901</v>
      </c>
      <c r="E607">
        <v>139.922462049775</v>
      </c>
    </row>
    <row r="608" spans="1:5">
      <c r="A608">
        <v>606</v>
      </c>
      <c r="B608">
        <v>8021.97416452689</v>
      </c>
      <c r="C608">
        <v>10714.6098216576</v>
      </c>
      <c r="D608">
        <v>3279.08174494351</v>
      </c>
      <c r="E608">
        <v>139.915359394281</v>
      </c>
    </row>
    <row r="609" spans="1:5">
      <c r="A609">
        <v>607</v>
      </c>
      <c r="B609">
        <v>8021.97416452689</v>
      </c>
      <c r="C609">
        <v>10714.6098216576</v>
      </c>
      <c r="D609">
        <v>3279.08156964804</v>
      </c>
      <c r="E609">
        <v>139.91518409882</v>
      </c>
    </row>
    <row r="610" spans="1:5">
      <c r="A610">
        <v>608</v>
      </c>
      <c r="B610">
        <v>8021.97416452689</v>
      </c>
      <c r="C610">
        <v>10714.6098216576</v>
      </c>
      <c r="D610">
        <v>3279.08536668319</v>
      </c>
      <c r="E610">
        <v>139.918981133962</v>
      </c>
    </row>
    <row r="611" spans="1:5">
      <c r="A611">
        <v>609</v>
      </c>
      <c r="B611">
        <v>8021.97416452689</v>
      </c>
      <c r="C611">
        <v>10714.6098216576</v>
      </c>
      <c r="D611">
        <v>3279.08547117165</v>
      </c>
      <c r="E611">
        <v>139.919085622417</v>
      </c>
    </row>
    <row r="612" spans="1:5">
      <c r="A612">
        <v>610</v>
      </c>
      <c r="B612">
        <v>8021.97416452689</v>
      </c>
      <c r="C612">
        <v>10714.6098216576</v>
      </c>
      <c r="D612">
        <v>3279.08819044012</v>
      </c>
      <c r="E612">
        <v>139.921804890886</v>
      </c>
    </row>
    <row r="613" spans="1:5">
      <c r="A613">
        <v>611</v>
      </c>
      <c r="B613">
        <v>8021.97416452689</v>
      </c>
      <c r="C613">
        <v>10714.6098216576</v>
      </c>
      <c r="D613">
        <v>3279.08651766104</v>
      </c>
      <c r="E613">
        <v>139.920132111817</v>
      </c>
    </row>
    <row r="614" spans="1:5">
      <c r="A614">
        <v>612</v>
      </c>
      <c r="B614">
        <v>8021.97416452689</v>
      </c>
      <c r="C614">
        <v>10714.6098216576</v>
      </c>
      <c r="D614">
        <v>3279.08543963048</v>
      </c>
      <c r="E614">
        <v>139.91905408125</v>
      </c>
    </row>
    <row r="615" spans="1:5">
      <c r="A615">
        <v>613</v>
      </c>
      <c r="B615">
        <v>8021.97416452689</v>
      </c>
      <c r="C615">
        <v>10714.6098216576</v>
      </c>
      <c r="D615">
        <v>3279.08912610042</v>
      </c>
      <c r="E615">
        <v>139.922740551191</v>
      </c>
    </row>
    <row r="616" spans="1:5">
      <c r="A616">
        <v>614</v>
      </c>
      <c r="B616">
        <v>8021.97416452689</v>
      </c>
      <c r="C616">
        <v>10714.6098216576</v>
      </c>
      <c r="D616">
        <v>3279.08861472481</v>
      </c>
      <c r="E616">
        <v>139.922229175585</v>
      </c>
    </row>
    <row r="617" spans="1:5">
      <c r="A617">
        <v>615</v>
      </c>
      <c r="B617">
        <v>8021.97416452689</v>
      </c>
      <c r="C617">
        <v>10714.6098216576</v>
      </c>
      <c r="D617">
        <v>3279.08503522664</v>
      </c>
      <c r="E617">
        <v>139.918649677413</v>
      </c>
    </row>
    <row r="618" spans="1:5">
      <c r="A618">
        <v>616</v>
      </c>
      <c r="B618">
        <v>8021.97416452689</v>
      </c>
      <c r="C618">
        <v>10714.6098216576</v>
      </c>
      <c r="D618">
        <v>3279.07797539477</v>
      </c>
      <c r="E618">
        <v>139.911589845543</v>
      </c>
    </row>
    <row r="619" spans="1:5">
      <c r="A619">
        <v>617</v>
      </c>
      <c r="B619">
        <v>8021.97416452689</v>
      </c>
      <c r="C619">
        <v>10714.6098216576</v>
      </c>
      <c r="D619">
        <v>3279.07862077988</v>
      </c>
      <c r="E619">
        <v>139.912235230648</v>
      </c>
    </row>
    <row r="620" spans="1:5">
      <c r="A620">
        <v>618</v>
      </c>
      <c r="B620">
        <v>8021.97416452689</v>
      </c>
      <c r="C620">
        <v>10714.6098216576</v>
      </c>
      <c r="D620">
        <v>3279.07078670465</v>
      </c>
      <c r="E620">
        <v>139.904401155418</v>
      </c>
    </row>
    <row r="621" spans="1:5">
      <c r="A621">
        <v>619</v>
      </c>
      <c r="B621">
        <v>8021.97416452689</v>
      </c>
      <c r="C621">
        <v>10714.6098216576</v>
      </c>
      <c r="D621">
        <v>3279.07828428852</v>
      </c>
      <c r="E621">
        <v>139.91189873929</v>
      </c>
    </row>
    <row r="622" spans="1:5">
      <c r="A622">
        <v>620</v>
      </c>
      <c r="B622">
        <v>8021.97416452689</v>
      </c>
      <c r="C622">
        <v>10714.6098216576</v>
      </c>
      <c r="D622">
        <v>3279.08294032915</v>
      </c>
      <c r="E622">
        <v>139.91655477992</v>
      </c>
    </row>
    <row r="623" spans="1:5">
      <c r="A623">
        <v>621</v>
      </c>
      <c r="B623">
        <v>8021.97416452689</v>
      </c>
      <c r="C623">
        <v>10714.6098216576</v>
      </c>
      <c r="D623">
        <v>3279.07553294833</v>
      </c>
      <c r="E623">
        <v>139.909147399099</v>
      </c>
    </row>
    <row r="624" spans="1:5">
      <c r="A624">
        <v>622</v>
      </c>
      <c r="B624">
        <v>8021.97416452689</v>
      </c>
      <c r="C624">
        <v>10714.6098216576</v>
      </c>
      <c r="D624">
        <v>3279.06774504471</v>
      </c>
      <c r="E624">
        <v>139.901359495479</v>
      </c>
    </row>
    <row r="625" spans="1:5">
      <c r="A625">
        <v>623</v>
      </c>
      <c r="B625">
        <v>8021.97416452689</v>
      </c>
      <c r="C625">
        <v>10714.6098216576</v>
      </c>
      <c r="D625">
        <v>3279.0750852805</v>
      </c>
      <c r="E625">
        <v>139.908699731273</v>
      </c>
    </row>
    <row r="626" spans="1:5">
      <c r="A626">
        <v>624</v>
      </c>
      <c r="B626">
        <v>8021.97416452689</v>
      </c>
      <c r="C626">
        <v>10714.6098216576</v>
      </c>
      <c r="D626">
        <v>3279.06377639557</v>
      </c>
      <c r="E626">
        <v>139.897390846346</v>
      </c>
    </row>
    <row r="627" spans="1:5">
      <c r="A627">
        <v>625</v>
      </c>
      <c r="B627">
        <v>8021.97416452689</v>
      </c>
      <c r="C627">
        <v>10714.6098216576</v>
      </c>
      <c r="D627">
        <v>3279.07023144102</v>
      </c>
      <c r="E627">
        <v>139.903845891791</v>
      </c>
    </row>
    <row r="628" spans="1:5">
      <c r="A628">
        <v>626</v>
      </c>
      <c r="B628">
        <v>8021.97416452689</v>
      </c>
      <c r="C628">
        <v>10714.6098216576</v>
      </c>
      <c r="D628">
        <v>3279.06660493866</v>
      </c>
      <c r="E628">
        <v>139.900219389432</v>
      </c>
    </row>
    <row r="629" spans="1:5">
      <c r="A629">
        <v>627</v>
      </c>
      <c r="B629">
        <v>8021.97416452689</v>
      </c>
      <c r="C629">
        <v>10714.6098216576</v>
      </c>
      <c r="D629">
        <v>3279.06824951692</v>
      </c>
      <c r="E629">
        <v>139.901863967684</v>
      </c>
    </row>
    <row r="630" spans="1:5">
      <c r="A630">
        <v>628</v>
      </c>
      <c r="B630">
        <v>8021.97416452689</v>
      </c>
      <c r="C630">
        <v>10714.6098216576</v>
      </c>
      <c r="D630">
        <v>3279.06063264583</v>
      </c>
      <c r="E630">
        <v>139.894247096605</v>
      </c>
    </row>
    <row r="631" spans="1:5">
      <c r="A631">
        <v>629</v>
      </c>
      <c r="B631">
        <v>8021.97416452689</v>
      </c>
      <c r="C631">
        <v>10714.6098216576</v>
      </c>
      <c r="D631">
        <v>3279.06664573842</v>
      </c>
      <c r="E631">
        <v>139.900260189178</v>
      </c>
    </row>
    <row r="632" spans="1:5">
      <c r="A632">
        <v>630</v>
      </c>
      <c r="B632">
        <v>8021.97416452689</v>
      </c>
      <c r="C632">
        <v>10714.6098216576</v>
      </c>
      <c r="D632">
        <v>3279.06606441695</v>
      </c>
      <c r="E632">
        <v>139.899678867722</v>
      </c>
    </row>
    <row r="633" spans="1:5">
      <c r="A633">
        <v>631</v>
      </c>
      <c r="B633">
        <v>8021.97416452689</v>
      </c>
      <c r="C633">
        <v>10714.6098216576</v>
      </c>
      <c r="D633">
        <v>3279.06745843884</v>
      </c>
      <c r="E633">
        <v>139.901072889611</v>
      </c>
    </row>
    <row r="634" spans="1:5">
      <c r="A634">
        <v>632</v>
      </c>
      <c r="B634">
        <v>8021.97416452689</v>
      </c>
      <c r="C634">
        <v>10714.6098216576</v>
      </c>
      <c r="D634">
        <v>3279.06633489146</v>
      </c>
      <c r="E634">
        <v>139.899949342228</v>
      </c>
    </row>
    <row r="635" spans="1:5">
      <c r="A635">
        <v>633</v>
      </c>
      <c r="B635">
        <v>8021.97416452689</v>
      </c>
      <c r="C635">
        <v>10714.6098216576</v>
      </c>
      <c r="D635">
        <v>3279.06330595488</v>
      </c>
      <c r="E635">
        <v>139.896920405646</v>
      </c>
    </row>
    <row r="636" spans="1:5">
      <c r="A636">
        <v>634</v>
      </c>
      <c r="B636">
        <v>8021.97416452689</v>
      </c>
      <c r="C636">
        <v>10714.6098216576</v>
      </c>
      <c r="D636">
        <v>3279.06633611908</v>
      </c>
      <c r="E636">
        <v>139.89995056985</v>
      </c>
    </row>
    <row r="637" spans="1:5">
      <c r="A637">
        <v>635</v>
      </c>
      <c r="B637">
        <v>8021.97416452689</v>
      </c>
      <c r="C637">
        <v>10714.6098216576</v>
      </c>
      <c r="D637">
        <v>3279.06612211175</v>
      </c>
      <c r="E637">
        <v>139.899736562517</v>
      </c>
    </row>
    <row r="638" spans="1:5">
      <c r="A638">
        <v>636</v>
      </c>
      <c r="B638">
        <v>8021.97416452689</v>
      </c>
      <c r="C638">
        <v>10714.6098216576</v>
      </c>
      <c r="D638">
        <v>3279.06814922331</v>
      </c>
      <c r="E638">
        <v>139.901763674078</v>
      </c>
    </row>
    <row r="639" spans="1:5">
      <c r="A639">
        <v>637</v>
      </c>
      <c r="B639">
        <v>8021.97416452689</v>
      </c>
      <c r="C639">
        <v>10714.6098216576</v>
      </c>
      <c r="D639">
        <v>3279.07028911212</v>
      </c>
      <c r="E639">
        <v>139.903903562893</v>
      </c>
    </row>
    <row r="640" spans="1:5">
      <c r="A640">
        <v>638</v>
      </c>
      <c r="B640">
        <v>8021.97416452689</v>
      </c>
      <c r="C640">
        <v>10714.6098216576</v>
      </c>
      <c r="D640">
        <v>3279.06941370251</v>
      </c>
      <c r="E640">
        <v>139.903028153281</v>
      </c>
    </row>
    <row r="641" spans="1:5">
      <c r="A641">
        <v>639</v>
      </c>
      <c r="B641">
        <v>8021.97416452689</v>
      </c>
      <c r="C641">
        <v>10714.6098216576</v>
      </c>
      <c r="D641">
        <v>3279.06901547058</v>
      </c>
      <c r="E641">
        <v>139.902629921357</v>
      </c>
    </row>
    <row r="642" spans="1:5">
      <c r="A642">
        <v>640</v>
      </c>
      <c r="B642">
        <v>8021.97416452689</v>
      </c>
      <c r="C642">
        <v>10714.6098216576</v>
      </c>
      <c r="D642">
        <v>3279.06627967649</v>
      </c>
      <c r="E642">
        <v>139.89989412726</v>
      </c>
    </row>
    <row r="643" spans="1:5">
      <c r="A643">
        <v>641</v>
      </c>
      <c r="B643">
        <v>8021.97416452689</v>
      </c>
      <c r="C643">
        <v>10714.6098216576</v>
      </c>
      <c r="D643">
        <v>3279.07064785211</v>
      </c>
      <c r="E643">
        <v>139.904262302874</v>
      </c>
    </row>
    <row r="644" spans="1:5">
      <c r="A644">
        <v>642</v>
      </c>
      <c r="B644">
        <v>8021.97416452689</v>
      </c>
      <c r="C644">
        <v>10714.6098216576</v>
      </c>
      <c r="D644">
        <v>3279.07014391882</v>
      </c>
      <c r="E644">
        <v>139.903758369595</v>
      </c>
    </row>
    <row r="645" spans="1:5">
      <c r="A645">
        <v>643</v>
      </c>
      <c r="B645">
        <v>8021.97416452689</v>
      </c>
      <c r="C645">
        <v>10714.6098216576</v>
      </c>
      <c r="D645">
        <v>3279.06841568227</v>
      </c>
      <c r="E645">
        <v>139.902030133043</v>
      </c>
    </row>
    <row r="646" spans="1:5">
      <c r="A646">
        <v>644</v>
      </c>
      <c r="B646">
        <v>8021.97416452689</v>
      </c>
      <c r="C646">
        <v>10714.6098216576</v>
      </c>
      <c r="D646">
        <v>3279.07541659921</v>
      </c>
      <c r="E646">
        <v>139.909031049982</v>
      </c>
    </row>
    <row r="647" spans="1:5">
      <c r="A647">
        <v>645</v>
      </c>
      <c r="B647">
        <v>8021.97416452689</v>
      </c>
      <c r="C647">
        <v>10714.6098216576</v>
      </c>
      <c r="D647">
        <v>3279.07412006596</v>
      </c>
      <c r="E647">
        <v>139.907734516725</v>
      </c>
    </row>
    <row r="648" spans="1:5">
      <c r="A648">
        <v>646</v>
      </c>
      <c r="B648">
        <v>8021.97416452689</v>
      </c>
      <c r="C648">
        <v>10714.6098216576</v>
      </c>
      <c r="D648">
        <v>3279.07177066426</v>
      </c>
      <c r="E648">
        <v>139.905385115037</v>
      </c>
    </row>
    <row r="649" spans="1:5">
      <c r="A649">
        <v>647</v>
      </c>
      <c r="B649">
        <v>8021.97416452689</v>
      </c>
      <c r="C649">
        <v>10714.6098216576</v>
      </c>
      <c r="D649">
        <v>3279.07311138538</v>
      </c>
      <c r="E649">
        <v>139.906725836157</v>
      </c>
    </row>
    <row r="650" spans="1:5">
      <c r="A650">
        <v>648</v>
      </c>
      <c r="B650">
        <v>8021.97416452689</v>
      </c>
      <c r="C650">
        <v>10714.6098216576</v>
      </c>
      <c r="D650">
        <v>3279.06926119795</v>
      </c>
      <c r="E650">
        <v>139.902875648724</v>
      </c>
    </row>
    <row r="651" spans="1:5">
      <c r="A651">
        <v>649</v>
      </c>
      <c r="B651">
        <v>8021.97416452689</v>
      </c>
      <c r="C651">
        <v>10714.6098216576</v>
      </c>
      <c r="D651">
        <v>3279.07136898865</v>
      </c>
      <c r="E651">
        <v>139.904983439415</v>
      </c>
    </row>
    <row r="652" spans="1:5">
      <c r="A652">
        <v>650</v>
      </c>
      <c r="B652">
        <v>8021.97416452689</v>
      </c>
      <c r="C652">
        <v>10714.6098216576</v>
      </c>
      <c r="D652">
        <v>3279.07282071945</v>
      </c>
      <c r="E652">
        <v>139.906435170219</v>
      </c>
    </row>
    <row r="653" spans="1:5">
      <c r="A653">
        <v>651</v>
      </c>
      <c r="B653">
        <v>8021.97416452689</v>
      </c>
      <c r="C653">
        <v>10714.6098216576</v>
      </c>
      <c r="D653">
        <v>3279.07231534438</v>
      </c>
      <c r="E653">
        <v>139.905929795144</v>
      </c>
    </row>
    <row r="654" spans="1:5">
      <c r="A654">
        <v>652</v>
      </c>
      <c r="B654">
        <v>8021.97416452689</v>
      </c>
      <c r="C654">
        <v>10714.6098216576</v>
      </c>
      <c r="D654">
        <v>3279.07312581729</v>
      </c>
      <c r="E654">
        <v>139.906740268059</v>
      </c>
    </row>
    <row r="655" spans="1:5">
      <c r="A655">
        <v>653</v>
      </c>
      <c r="B655">
        <v>8021.97416452689</v>
      </c>
      <c r="C655">
        <v>10714.6098216576</v>
      </c>
      <c r="D655">
        <v>3279.07306375489</v>
      </c>
      <c r="E655">
        <v>139.906678205651</v>
      </c>
    </row>
    <row r="656" spans="1:5">
      <c r="A656">
        <v>654</v>
      </c>
      <c r="B656">
        <v>8021.97416452689</v>
      </c>
      <c r="C656">
        <v>10714.6098216576</v>
      </c>
      <c r="D656">
        <v>3279.07354207969</v>
      </c>
      <c r="E656">
        <v>139.907156530463</v>
      </c>
    </row>
    <row r="657" spans="1:5">
      <c r="A657">
        <v>655</v>
      </c>
      <c r="B657">
        <v>8021.97416452689</v>
      </c>
      <c r="C657">
        <v>10714.6098216576</v>
      </c>
      <c r="D657">
        <v>3279.07229921703</v>
      </c>
      <c r="E657">
        <v>139.905913667799</v>
      </c>
    </row>
    <row r="658" spans="1:5">
      <c r="A658">
        <v>656</v>
      </c>
      <c r="B658">
        <v>8021.97416452689</v>
      </c>
      <c r="C658">
        <v>10714.6098216576</v>
      </c>
      <c r="D658">
        <v>3279.07469517647</v>
      </c>
      <c r="E658">
        <v>139.908309627238</v>
      </c>
    </row>
    <row r="659" spans="1:5">
      <c r="A659">
        <v>657</v>
      </c>
      <c r="B659">
        <v>8021.97416452689</v>
      </c>
      <c r="C659">
        <v>10714.6098216576</v>
      </c>
      <c r="D659">
        <v>3279.0769488813</v>
      </c>
      <c r="E659">
        <v>139.910563332064</v>
      </c>
    </row>
    <row r="660" spans="1:5">
      <c r="A660">
        <v>658</v>
      </c>
      <c r="B660">
        <v>8021.97416452689</v>
      </c>
      <c r="C660">
        <v>10714.6098216576</v>
      </c>
      <c r="D660">
        <v>3279.07390347978</v>
      </c>
      <c r="E660">
        <v>139.907517930558</v>
      </c>
    </row>
    <row r="661" spans="1:5">
      <c r="A661">
        <v>659</v>
      </c>
      <c r="B661">
        <v>8021.97416452689</v>
      </c>
      <c r="C661">
        <v>10714.6098216576</v>
      </c>
      <c r="D661">
        <v>3279.07387756295</v>
      </c>
      <c r="E661">
        <v>139.90749201372</v>
      </c>
    </row>
    <row r="662" spans="1:5">
      <c r="A662">
        <v>660</v>
      </c>
      <c r="B662">
        <v>8021.97416452689</v>
      </c>
      <c r="C662">
        <v>10714.6098216576</v>
      </c>
      <c r="D662">
        <v>3279.06976514035</v>
      </c>
      <c r="E662">
        <v>139.903379591124</v>
      </c>
    </row>
    <row r="663" spans="1:5">
      <c r="A663">
        <v>661</v>
      </c>
      <c r="B663">
        <v>8021.97416452689</v>
      </c>
      <c r="C663">
        <v>10714.6098216576</v>
      </c>
      <c r="D663">
        <v>3279.06852034746</v>
      </c>
      <c r="E663">
        <v>139.902134798236</v>
      </c>
    </row>
    <row r="664" spans="1:5">
      <c r="A664">
        <v>662</v>
      </c>
      <c r="B664">
        <v>8021.97416452689</v>
      </c>
      <c r="C664">
        <v>10714.6098216576</v>
      </c>
      <c r="D664">
        <v>3279.07005579203</v>
      </c>
      <c r="E664">
        <v>139.903670242806</v>
      </c>
    </row>
    <row r="665" spans="1:5">
      <c r="A665">
        <v>663</v>
      </c>
      <c r="B665">
        <v>8021.97416452689</v>
      </c>
      <c r="C665">
        <v>10714.6098216576</v>
      </c>
      <c r="D665">
        <v>3279.07315052337</v>
      </c>
      <c r="E665">
        <v>139.90676497413</v>
      </c>
    </row>
    <row r="666" spans="1:5">
      <c r="A666">
        <v>664</v>
      </c>
      <c r="B666">
        <v>8021.97416452689</v>
      </c>
      <c r="C666">
        <v>10714.6098216576</v>
      </c>
      <c r="D666">
        <v>3279.0667985499</v>
      </c>
      <c r="E666">
        <v>139.900413000669</v>
      </c>
    </row>
    <row r="667" spans="1:5">
      <c r="A667">
        <v>665</v>
      </c>
      <c r="B667">
        <v>8021.97416452689</v>
      </c>
      <c r="C667">
        <v>10714.6098216576</v>
      </c>
      <c r="D667">
        <v>3279.06968802237</v>
      </c>
      <c r="E667">
        <v>139.903302473141</v>
      </c>
    </row>
    <row r="668" spans="1:5">
      <c r="A668">
        <v>666</v>
      </c>
      <c r="B668">
        <v>8021.97416452689</v>
      </c>
      <c r="C668">
        <v>10714.6098216576</v>
      </c>
      <c r="D668">
        <v>3279.07204707767</v>
      </c>
      <c r="E668">
        <v>139.905661528447</v>
      </c>
    </row>
    <row r="669" spans="1:5">
      <c r="A669">
        <v>667</v>
      </c>
      <c r="B669">
        <v>8021.97416452689</v>
      </c>
      <c r="C669">
        <v>10714.6098216576</v>
      </c>
      <c r="D669">
        <v>3279.07083049985</v>
      </c>
      <c r="E669">
        <v>139.90444495063</v>
      </c>
    </row>
    <row r="670" spans="1:5">
      <c r="A670">
        <v>668</v>
      </c>
      <c r="B670">
        <v>8021.97416452689</v>
      </c>
      <c r="C670">
        <v>10714.6098216576</v>
      </c>
      <c r="D670">
        <v>3279.06794928885</v>
      </c>
      <c r="E670">
        <v>139.901563739629</v>
      </c>
    </row>
    <row r="671" spans="1:5">
      <c r="A671">
        <v>669</v>
      </c>
      <c r="B671">
        <v>8021.97416452689</v>
      </c>
      <c r="C671">
        <v>10714.6098216576</v>
      </c>
      <c r="D671">
        <v>3279.06873511782</v>
      </c>
      <c r="E671">
        <v>139.902349568588</v>
      </c>
    </row>
    <row r="672" spans="1:5">
      <c r="A672">
        <v>670</v>
      </c>
      <c r="B672">
        <v>8021.97416452689</v>
      </c>
      <c r="C672">
        <v>10714.6098216576</v>
      </c>
      <c r="D672">
        <v>3279.07009922374</v>
      </c>
      <c r="E672">
        <v>139.903713674519</v>
      </c>
    </row>
    <row r="673" spans="1:5">
      <c r="A673">
        <v>671</v>
      </c>
      <c r="B673">
        <v>8021.97416452689</v>
      </c>
      <c r="C673">
        <v>10714.6098216576</v>
      </c>
      <c r="D673">
        <v>3279.06836860027</v>
      </c>
      <c r="E673">
        <v>139.901983051049</v>
      </c>
    </row>
    <row r="674" spans="1:5">
      <c r="A674">
        <v>672</v>
      </c>
      <c r="B674">
        <v>8021.97416452689</v>
      </c>
      <c r="C674">
        <v>10714.6098216576</v>
      </c>
      <c r="D674">
        <v>3279.06604710282</v>
      </c>
      <c r="E674">
        <v>139.899661553577</v>
      </c>
    </row>
    <row r="675" spans="1:5">
      <c r="A675">
        <v>673</v>
      </c>
      <c r="B675">
        <v>8021.97416452689</v>
      </c>
      <c r="C675">
        <v>10714.6098216576</v>
      </c>
      <c r="D675">
        <v>3279.06630645636</v>
      </c>
      <c r="E675">
        <v>139.899920907129</v>
      </c>
    </row>
    <row r="676" spans="1:5">
      <c r="A676">
        <v>674</v>
      </c>
      <c r="B676">
        <v>8021.97416452689</v>
      </c>
      <c r="C676">
        <v>10714.6098216576</v>
      </c>
      <c r="D676">
        <v>3279.06742917887</v>
      </c>
      <c r="E676">
        <v>139.901043629642</v>
      </c>
    </row>
    <row r="677" spans="1:5">
      <c r="A677">
        <v>675</v>
      </c>
      <c r="B677">
        <v>8021.97416452689</v>
      </c>
      <c r="C677">
        <v>10714.6098216576</v>
      </c>
      <c r="D677">
        <v>3279.06782870142</v>
      </c>
      <c r="E677">
        <v>139.901443152192</v>
      </c>
    </row>
    <row r="678" spans="1:5">
      <c r="A678">
        <v>676</v>
      </c>
      <c r="B678">
        <v>8021.97416452689</v>
      </c>
      <c r="C678">
        <v>10714.6098216576</v>
      </c>
      <c r="D678">
        <v>3279.06872303917</v>
      </c>
      <c r="E678">
        <v>139.902337489939</v>
      </c>
    </row>
    <row r="679" spans="1:5">
      <c r="A679">
        <v>677</v>
      </c>
      <c r="B679">
        <v>8021.97416452689</v>
      </c>
      <c r="C679">
        <v>10714.6098216576</v>
      </c>
      <c r="D679">
        <v>3279.06701465462</v>
      </c>
      <c r="E679">
        <v>139.900629105388</v>
      </c>
    </row>
    <row r="680" spans="1:5">
      <c r="A680">
        <v>678</v>
      </c>
      <c r="B680">
        <v>8021.97416452689</v>
      </c>
      <c r="C680">
        <v>10714.6098216576</v>
      </c>
      <c r="D680">
        <v>3279.06762810611</v>
      </c>
      <c r="E680">
        <v>139.901242556887</v>
      </c>
    </row>
    <row r="681" spans="1:5">
      <c r="A681">
        <v>679</v>
      </c>
      <c r="B681">
        <v>8021.97416452689</v>
      </c>
      <c r="C681">
        <v>10714.6098216576</v>
      </c>
      <c r="D681">
        <v>3279.06849349614</v>
      </c>
      <c r="E681">
        <v>139.902107946913</v>
      </c>
    </row>
    <row r="682" spans="1:5">
      <c r="A682">
        <v>680</v>
      </c>
      <c r="B682">
        <v>8021.97416452689</v>
      </c>
      <c r="C682">
        <v>10714.6098216576</v>
      </c>
      <c r="D682">
        <v>3279.06939047858</v>
      </c>
      <c r="E682">
        <v>139.903004929354</v>
      </c>
    </row>
    <row r="683" spans="1:5">
      <c r="A683">
        <v>681</v>
      </c>
      <c r="B683">
        <v>8021.97416452689</v>
      </c>
      <c r="C683">
        <v>10714.6098216576</v>
      </c>
      <c r="D683">
        <v>3279.06712537754</v>
      </c>
      <c r="E683">
        <v>139.900739828321</v>
      </c>
    </row>
    <row r="684" spans="1:5">
      <c r="A684">
        <v>682</v>
      </c>
      <c r="B684">
        <v>8021.97416452689</v>
      </c>
      <c r="C684">
        <v>10714.6098216576</v>
      </c>
      <c r="D684">
        <v>3279.06882888497</v>
      </c>
      <c r="E684">
        <v>139.902443335741</v>
      </c>
    </row>
    <row r="685" spans="1:5">
      <c r="A685">
        <v>683</v>
      </c>
      <c r="B685">
        <v>8021.97416452689</v>
      </c>
      <c r="C685">
        <v>10714.6098216576</v>
      </c>
      <c r="D685">
        <v>3279.07014855085</v>
      </c>
      <c r="E685">
        <v>139.903763001621</v>
      </c>
    </row>
    <row r="686" spans="1:5">
      <c r="A686">
        <v>684</v>
      </c>
      <c r="B686">
        <v>8021.97416452689</v>
      </c>
      <c r="C686">
        <v>10714.6098216576</v>
      </c>
      <c r="D686">
        <v>3279.06890824555</v>
      </c>
      <c r="E686">
        <v>139.902522696322</v>
      </c>
    </row>
    <row r="687" spans="1:5">
      <c r="A687">
        <v>685</v>
      </c>
      <c r="B687">
        <v>8021.97416452689</v>
      </c>
      <c r="C687">
        <v>10714.6098216576</v>
      </c>
      <c r="D687">
        <v>3279.06688309893</v>
      </c>
      <c r="E687">
        <v>139.9004975497</v>
      </c>
    </row>
    <row r="688" spans="1:5">
      <c r="A688">
        <v>686</v>
      </c>
      <c r="B688">
        <v>8021.97416452689</v>
      </c>
      <c r="C688">
        <v>10714.6098216576</v>
      </c>
      <c r="D688">
        <v>3279.07000464596</v>
      </c>
      <c r="E688">
        <v>139.903619096731</v>
      </c>
    </row>
    <row r="689" spans="1:5">
      <c r="A689">
        <v>687</v>
      </c>
      <c r="B689">
        <v>8021.97416452689</v>
      </c>
      <c r="C689">
        <v>10714.6098216576</v>
      </c>
      <c r="D689">
        <v>3279.06934745492</v>
      </c>
      <c r="E689">
        <v>139.90296190569</v>
      </c>
    </row>
    <row r="690" spans="1:5">
      <c r="A690">
        <v>688</v>
      </c>
      <c r="B690">
        <v>8021.97416452689</v>
      </c>
      <c r="C690">
        <v>10714.6098216576</v>
      </c>
      <c r="D690">
        <v>3279.06978733423</v>
      </c>
      <c r="E690">
        <v>139.903401785007</v>
      </c>
    </row>
    <row r="691" spans="1:5">
      <c r="A691">
        <v>689</v>
      </c>
      <c r="B691">
        <v>8021.97416452689</v>
      </c>
      <c r="C691">
        <v>10714.6098216576</v>
      </c>
      <c r="D691">
        <v>3279.06814759956</v>
      </c>
      <c r="E691">
        <v>139.901762050332</v>
      </c>
    </row>
    <row r="692" spans="1:5">
      <c r="A692">
        <v>690</v>
      </c>
      <c r="B692">
        <v>8021.97416452689</v>
      </c>
      <c r="C692">
        <v>10714.6098216576</v>
      </c>
      <c r="D692">
        <v>3279.06807915062</v>
      </c>
      <c r="E692">
        <v>139.901693601385</v>
      </c>
    </row>
    <row r="693" spans="1:5">
      <c r="A693">
        <v>691</v>
      </c>
      <c r="B693">
        <v>8021.97416452689</v>
      </c>
      <c r="C693">
        <v>10714.6098216576</v>
      </c>
      <c r="D693">
        <v>3279.06859263273</v>
      </c>
      <c r="E693">
        <v>139.902207083501</v>
      </c>
    </row>
    <row r="694" spans="1:5">
      <c r="A694">
        <v>692</v>
      </c>
      <c r="B694">
        <v>8021.97416452689</v>
      </c>
      <c r="C694">
        <v>10714.6098216576</v>
      </c>
      <c r="D694">
        <v>3279.06550808523</v>
      </c>
      <c r="E694">
        <v>139.899122536001</v>
      </c>
    </row>
    <row r="695" spans="1:5">
      <c r="A695">
        <v>693</v>
      </c>
      <c r="B695">
        <v>8021.97416452689</v>
      </c>
      <c r="C695">
        <v>10714.6098216576</v>
      </c>
      <c r="D695">
        <v>3279.06555712589</v>
      </c>
      <c r="E695">
        <v>139.899171576658</v>
      </c>
    </row>
    <row r="696" spans="1:5">
      <c r="A696">
        <v>694</v>
      </c>
      <c r="B696">
        <v>8021.97416452689</v>
      </c>
      <c r="C696">
        <v>10714.6098216576</v>
      </c>
      <c r="D696">
        <v>3279.06440707065</v>
      </c>
      <c r="E696">
        <v>139.898021521426</v>
      </c>
    </row>
    <row r="697" spans="1:5">
      <c r="A697">
        <v>695</v>
      </c>
      <c r="B697">
        <v>8021.97416452689</v>
      </c>
      <c r="C697">
        <v>10714.6098216576</v>
      </c>
      <c r="D697">
        <v>3279.06478079523</v>
      </c>
      <c r="E697">
        <v>139.898395246003</v>
      </c>
    </row>
    <row r="698" spans="1:5">
      <c r="A698">
        <v>696</v>
      </c>
      <c r="B698">
        <v>8021.97416452689</v>
      </c>
      <c r="C698">
        <v>10714.6098216576</v>
      </c>
      <c r="D698">
        <v>3279.06221704764</v>
      </c>
      <c r="E698">
        <v>139.895831498413</v>
      </c>
    </row>
    <row r="699" spans="1:5">
      <c r="A699">
        <v>697</v>
      </c>
      <c r="B699">
        <v>8021.97416452689</v>
      </c>
      <c r="C699">
        <v>10714.6098216576</v>
      </c>
      <c r="D699">
        <v>3279.06202809687</v>
      </c>
      <c r="E699">
        <v>139.895642547646</v>
      </c>
    </row>
    <row r="700" spans="1:5">
      <c r="A700">
        <v>698</v>
      </c>
      <c r="B700">
        <v>8021.97416452689</v>
      </c>
      <c r="C700">
        <v>10714.6098216576</v>
      </c>
      <c r="D700">
        <v>3279.06160843726</v>
      </c>
      <c r="E700">
        <v>139.895222888027</v>
      </c>
    </row>
    <row r="701" spans="1:5">
      <c r="A701">
        <v>699</v>
      </c>
      <c r="B701">
        <v>8021.97416452689</v>
      </c>
      <c r="C701">
        <v>10714.6098216576</v>
      </c>
      <c r="D701">
        <v>3279.06167153844</v>
      </c>
      <c r="E701">
        <v>139.895285989221</v>
      </c>
    </row>
    <row r="702" spans="1:5">
      <c r="A702">
        <v>700</v>
      </c>
      <c r="B702">
        <v>8021.97416452689</v>
      </c>
      <c r="C702">
        <v>10714.6098216576</v>
      </c>
      <c r="D702">
        <v>3279.06119317348</v>
      </c>
      <c r="E702">
        <v>139.894807624248</v>
      </c>
    </row>
    <row r="703" spans="1:5">
      <c r="A703">
        <v>701</v>
      </c>
      <c r="B703">
        <v>8021.97416452689</v>
      </c>
      <c r="C703">
        <v>10714.6098216576</v>
      </c>
      <c r="D703">
        <v>3279.06148795388</v>
      </c>
      <c r="E703">
        <v>139.895102404646</v>
      </c>
    </row>
    <row r="704" spans="1:5">
      <c r="A704">
        <v>702</v>
      </c>
      <c r="B704">
        <v>8021.97416452689</v>
      </c>
      <c r="C704">
        <v>10714.6098216576</v>
      </c>
      <c r="D704">
        <v>3279.06230853844</v>
      </c>
      <c r="E704">
        <v>139.895922989213</v>
      </c>
    </row>
    <row r="705" spans="1:5">
      <c r="A705">
        <v>703</v>
      </c>
      <c r="B705">
        <v>8021.97416452689</v>
      </c>
      <c r="C705">
        <v>10714.6098216576</v>
      </c>
      <c r="D705">
        <v>3279.06202229832</v>
      </c>
      <c r="E705">
        <v>139.895636749102</v>
      </c>
    </row>
    <row r="706" spans="1:5">
      <c r="A706">
        <v>704</v>
      </c>
      <c r="B706">
        <v>8021.97416452689</v>
      </c>
      <c r="C706">
        <v>10714.6098216576</v>
      </c>
      <c r="D706">
        <v>3279.06051166875</v>
      </c>
      <c r="E706">
        <v>139.894126119523</v>
      </c>
    </row>
    <row r="707" spans="1:5">
      <c r="A707">
        <v>705</v>
      </c>
      <c r="B707">
        <v>8021.97416452689</v>
      </c>
      <c r="C707">
        <v>10714.6098216576</v>
      </c>
      <c r="D707">
        <v>3279.06361978837</v>
      </c>
      <c r="E707">
        <v>139.897234239148</v>
      </c>
    </row>
    <row r="708" spans="1:5">
      <c r="A708">
        <v>706</v>
      </c>
      <c r="B708">
        <v>8021.97416452689</v>
      </c>
      <c r="C708">
        <v>10714.6098216576</v>
      </c>
      <c r="D708">
        <v>3279.06306489942</v>
      </c>
      <c r="E708">
        <v>139.896679350195</v>
      </c>
    </row>
    <row r="709" spans="1:5">
      <c r="A709">
        <v>707</v>
      </c>
      <c r="B709">
        <v>8021.97416452689</v>
      </c>
      <c r="C709">
        <v>10714.6098216576</v>
      </c>
      <c r="D709">
        <v>3279.0630796833</v>
      </c>
      <c r="E709">
        <v>139.896694134065</v>
      </c>
    </row>
    <row r="710" spans="1:5">
      <c r="A710">
        <v>708</v>
      </c>
      <c r="B710">
        <v>8021.97416452689</v>
      </c>
      <c r="C710">
        <v>10714.6098216576</v>
      </c>
      <c r="D710">
        <v>3279.06343660948</v>
      </c>
      <c r="E710">
        <v>139.897051060249</v>
      </c>
    </row>
    <row r="711" spans="1:5">
      <c r="A711">
        <v>709</v>
      </c>
      <c r="B711">
        <v>8021.97416452689</v>
      </c>
      <c r="C711">
        <v>10714.6098216576</v>
      </c>
      <c r="D711">
        <v>3279.06230065885</v>
      </c>
      <c r="E711">
        <v>139.895915109628</v>
      </c>
    </row>
    <row r="712" spans="1:5">
      <c r="A712">
        <v>710</v>
      </c>
      <c r="B712">
        <v>8021.97416452689</v>
      </c>
      <c r="C712">
        <v>10714.6098216576</v>
      </c>
      <c r="D712">
        <v>3279.06303366936</v>
      </c>
      <c r="E712">
        <v>139.896648120132</v>
      </c>
    </row>
    <row r="713" spans="1:5">
      <c r="A713">
        <v>711</v>
      </c>
      <c r="B713">
        <v>8021.97416452689</v>
      </c>
      <c r="C713">
        <v>10714.6098216576</v>
      </c>
      <c r="D713">
        <v>3279.06260518827</v>
      </c>
      <c r="E713">
        <v>139.896219639034</v>
      </c>
    </row>
    <row r="714" spans="1:5">
      <c r="A714">
        <v>712</v>
      </c>
      <c r="B714">
        <v>8021.97416452689</v>
      </c>
      <c r="C714">
        <v>10714.6098216576</v>
      </c>
      <c r="D714">
        <v>3279.06262736482</v>
      </c>
      <c r="E714">
        <v>139.896241815597</v>
      </c>
    </row>
    <row r="715" spans="1:5">
      <c r="A715">
        <v>713</v>
      </c>
      <c r="B715">
        <v>8021.97416452689</v>
      </c>
      <c r="C715">
        <v>10714.6098216576</v>
      </c>
      <c r="D715">
        <v>3279.06493709152</v>
      </c>
      <c r="E715">
        <v>139.89855154229</v>
      </c>
    </row>
    <row r="716" spans="1:5">
      <c r="A716">
        <v>714</v>
      </c>
      <c r="B716">
        <v>8021.97416452689</v>
      </c>
      <c r="C716">
        <v>10714.6098216576</v>
      </c>
      <c r="D716">
        <v>3279.06326091553</v>
      </c>
      <c r="E716">
        <v>139.896875366306</v>
      </c>
    </row>
    <row r="717" spans="1:5">
      <c r="A717">
        <v>715</v>
      </c>
      <c r="B717">
        <v>8021.97416452689</v>
      </c>
      <c r="C717">
        <v>10714.6098216576</v>
      </c>
      <c r="D717">
        <v>3279.06256924375</v>
      </c>
      <c r="E717">
        <v>139.896183694533</v>
      </c>
    </row>
    <row r="718" spans="1:5">
      <c r="A718">
        <v>716</v>
      </c>
      <c r="B718">
        <v>8021.97416452689</v>
      </c>
      <c r="C718">
        <v>10714.6098216576</v>
      </c>
      <c r="D718">
        <v>3279.0638610188</v>
      </c>
      <c r="E718">
        <v>139.897475469574</v>
      </c>
    </row>
    <row r="719" spans="1:5">
      <c r="A719">
        <v>717</v>
      </c>
      <c r="B719">
        <v>8021.97416452689</v>
      </c>
      <c r="C719">
        <v>10714.6098216576</v>
      </c>
      <c r="D719">
        <v>3279.06544138326</v>
      </c>
      <c r="E719">
        <v>139.899055834036</v>
      </c>
    </row>
    <row r="720" spans="1:5">
      <c r="A720">
        <v>718</v>
      </c>
      <c r="B720">
        <v>8021.97416452689</v>
      </c>
      <c r="C720">
        <v>10714.6098216576</v>
      </c>
      <c r="D720">
        <v>3279.0626030981</v>
      </c>
      <c r="E720">
        <v>139.896217548866</v>
      </c>
    </row>
    <row r="721" spans="1:5">
      <c r="A721">
        <v>719</v>
      </c>
      <c r="B721">
        <v>8021.97416452689</v>
      </c>
      <c r="C721">
        <v>10714.6098216576</v>
      </c>
      <c r="D721">
        <v>3279.06288847224</v>
      </c>
      <c r="E721">
        <v>139.896502923008</v>
      </c>
    </row>
    <row r="722" spans="1:5">
      <c r="A722">
        <v>720</v>
      </c>
      <c r="B722">
        <v>8021.97416452689</v>
      </c>
      <c r="C722">
        <v>10714.6098216576</v>
      </c>
      <c r="D722">
        <v>3279.06335291428</v>
      </c>
      <c r="E722">
        <v>139.896967365052</v>
      </c>
    </row>
    <row r="723" spans="1:5">
      <c r="A723">
        <v>721</v>
      </c>
      <c r="B723">
        <v>8021.97416452689</v>
      </c>
      <c r="C723">
        <v>10714.6098216576</v>
      </c>
      <c r="D723">
        <v>3279.06416106588</v>
      </c>
      <c r="E723">
        <v>139.897775516645</v>
      </c>
    </row>
    <row r="724" spans="1:5">
      <c r="A724">
        <v>722</v>
      </c>
      <c r="B724">
        <v>8021.97416452689</v>
      </c>
      <c r="C724">
        <v>10714.6098216576</v>
      </c>
      <c r="D724">
        <v>3279.06237419613</v>
      </c>
      <c r="E724">
        <v>139.8959886469</v>
      </c>
    </row>
    <row r="725" spans="1:5">
      <c r="A725">
        <v>723</v>
      </c>
      <c r="B725">
        <v>8021.97416452689</v>
      </c>
      <c r="C725">
        <v>10714.6098216576</v>
      </c>
      <c r="D725">
        <v>3279.06151676355</v>
      </c>
      <c r="E725">
        <v>139.89513121431</v>
      </c>
    </row>
    <row r="726" spans="1:5">
      <c r="A726">
        <v>724</v>
      </c>
      <c r="B726">
        <v>8021.97416452689</v>
      </c>
      <c r="C726">
        <v>10714.6098216576</v>
      </c>
      <c r="D726">
        <v>3279.06280952861</v>
      </c>
      <c r="E726">
        <v>139.896423979381</v>
      </c>
    </row>
    <row r="727" spans="1:5">
      <c r="A727">
        <v>725</v>
      </c>
      <c r="B727">
        <v>8021.97416452689</v>
      </c>
      <c r="C727">
        <v>10714.6098216576</v>
      </c>
      <c r="D727">
        <v>3279.06507639659</v>
      </c>
      <c r="E727">
        <v>139.898690847361</v>
      </c>
    </row>
    <row r="728" spans="1:5">
      <c r="A728">
        <v>726</v>
      </c>
      <c r="B728">
        <v>8021.97416452689</v>
      </c>
      <c r="C728">
        <v>10714.6098216576</v>
      </c>
      <c r="D728">
        <v>3279.06096912019</v>
      </c>
      <c r="E728">
        <v>139.894583570957</v>
      </c>
    </row>
    <row r="729" spans="1:5">
      <c r="A729">
        <v>727</v>
      </c>
      <c r="B729">
        <v>8021.97416452689</v>
      </c>
      <c r="C729">
        <v>10714.6098216576</v>
      </c>
      <c r="D729">
        <v>3279.06221357629</v>
      </c>
      <c r="E729">
        <v>139.89582802705</v>
      </c>
    </row>
    <row r="730" spans="1:5">
      <c r="A730">
        <v>728</v>
      </c>
      <c r="B730">
        <v>8021.97416452689</v>
      </c>
      <c r="C730">
        <v>10714.6098216576</v>
      </c>
      <c r="D730">
        <v>3279.06169703784</v>
      </c>
      <c r="E730">
        <v>139.895311488608</v>
      </c>
    </row>
    <row r="731" spans="1:5">
      <c r="A731">
        <v>729</v>
      </c>
      <c r="B731">
        <v>8021.97416452689</v>
      </c>
      <c r="C731">
        <v>10714.6098216576</v>
      </c>
      <c r="D731">
        <v>3279.06153643223</v>
      </c>
      <c r="E731">
        <v>139.895150883008</v>
      </c>
    </row>
    <row r="732" spans="1:5">
      <c r="A732">
        <v>730</v>
      </c>
      <c r="B732">
        <v>8021.97416452689</v>
      </c>
      <c r="C732">
        <v>10714.6098216576</v>
      </c>
      <c r="D732">
        <v>3279.06163924924</v>
      </c>
      <c r="E732">
        <v>139.895253700014</v>
      </c>
    </row>
    <row r="733" spans="1:5">
      <c r="A733">
        <v>731</v>
      </c>
      <c r="B733">
        <v>8021.97416452689</v>
      </c>
      <c r="C733">
        <v>10714.6098216576</v>
      </c>
      <c r="D733">
        <v>3279.06121458315</v>
      </c>
      <c r="E733">
        <v>139.894829033924</v>
      </c>
    </row>
    <row r="734" spans="1:5">
      <c r="A734">
        <v>732</v>
      </c>
      <c r="B734">
        <v>8021.97416452689</v>
      </c>
      <c r="C734">
        <v>10714.6098216576</v>
      </c>
      <c r="D734">
        <v>3279.06084367877</v>
      </c>
      <c r="E734">
        <v>139.89445812955</v>
      </c>
    </row>
    <row r="735" spans="1:5">
      <c r="A735">
        <v>733</v>
      </c>
      <c r="B735">
        <v>8021.97416452689</v>
      </c>
      <c r="C735">
        <v>10714.6098216576</v>
      </c>
      <c r="D735">
        <v>3279.06152978265</v>
      </c>
      <c r="E735">
        <v>139.895144233411</v>
      </c>
    </row>
    <row r="736" spans="1:5">
      <c r="A736">
        <v>734</v>
      </c>
      <c r="B736">
        <v>8021.97416452689</v>
      </c>
      <c r="C736">
        <v>10714.6098216576</v>
      </c>
      <c r="D736">
        <v>3279.06144771672</v>
      </c>
      <c r="E736">
        <v>139.895062167494</v>
      </c>
    </row>
    <row r="737" spans="1:5">
      <c r="A737">
        <v>735</v>
      </c>
      <c r="B737">
        <v>8021.97416452689</v>
      </c>
      <c r="C737">
        <v>10714.6098216576</v>
      </c>
      <c r="D737">
        <v>3279.06088498901</v>
      </c>
      <c r="E737">
        <v>139.894499439789</v>
      </c>
    </row>
    <row r="738" spans="1:5">
      <c r="A738">
        <v>736</v>
      </c>
      <c r="B738">
        <v>8021.97416452689</v>
      </c>
      <c r="C738">
        <v>10714.6098216576</v>
      </c>
      <c r="D738">
        <v>3279.06132394667</v>
      </c>
      <c r="E738">
        <v>139.894938397424</v>
      </c>
    </row>
    <row r="739" spans="1:5">
      <c r="A739">
        <v>737</v>
      </c>
      <c r="B739">
        <v>8021.97416452689</v>
      </c>
      <c r="C739">
        <v>10714.6098216576</v>
      </c>
      <c r="D739">
        <v>3279.06189693745</v>
      </c>
      <c r="E739">
        <v>139.895511388223</v>
      </c>
    </row>
    <row r="740" spans="1:5">
      <c r="A740">
        <v>738</v>
      </c>
      <c r="B740">
        <v>8021.97416452689</v>
      </c>
      <c r="C740">
        <v>10714.6098216576</v>
      </c>
      <c r="D740">
        <v>3279.06300706757</v>
      </c>
      <c r="E740">
        <v>139.896621518339</v>
      </c>
    </row>
    <row r="741" spans="1:5">
      <c r="A741">
        <v>739</v>
      </c>
      <c r="B741">
        <v>8021.97416452689</v>
      </c>
      <c r="C741">
        <v>10714.6098216576</v>
      </c>
      <c r="D741">
        <v>3279.06271675259</v>
      </c>
      <c r="E741">
        <v>139.896331203364</v>
      </c>
    </row>
    <row r="742" spans="1:5">
      <c r="A742">
        <v>740</v>
      </c>
      <c r="B742">
        <v>8021.97416452689</v>
      </c>
      <c r="C742">
        <v>10714.6098216576</v>
      </c>
      <c r="D742">
        <v>3279.06329099054</v>
      </c>
      <c r="E742">
        <v>139.896905441312</v>
      </c>
    </row>
    <row r="743" spans="1:5">
      <c r="A743">
        <v>741</v>
      </c>
      <c r="B743">
        <v>8021.97416452689</v>
      </c>
      <c r="C743">
        <v>10714.6098216576</v>
      </c>
      <c r="D743">
        <v>3279.06437345567</v>
      </c>
      <c r="E743">
        <v>139.897987906434</v>
      </c>
    </row>
    <row r="744" spans="1:5">
      <c r="A744">
        <v>742</v>
      </c>
      <c r="B744">
        <v>8021.97416452689</v>
      </c>
      <c r="C744">
        <v>10714.6098216576</v>
      </c>
      <c r="D744">
        <v>3279.0633974113</v>
      </c>
      <c r="E744">
        <v>139.897011862067</v>
      </c>
    </row>
    <row r="745" spans="1:5">
      <c r="A745">
        <v>743</v>
      </c>
      <c r="B745">
        <v>8021.97416452689</v>
      </c>
      <c r="C745">
        <v>10714.6098216576</v>
      </c>
      <c r="D745">
        <v>3279.06208677358</v>
      </c>
      <c r="E745">
        <v>139.89570122435</v>
      </c>
    </row>
    <row r="746" spans="1:5">
      <c r="A746">
        <v>744</v>
      </c>
      <c r="B746">
        <v>8021.97416452689</v>
      </c>
      <c r="C746">
        <v>10714.6098216576</v>
      </c>
      <c r="D746">
        <v>3279.06160947746</v>
      </c>
      <c r="E746">
        <v>139.895223928228</v>
      </c>
    </row>
    <row r="747" spans="1:5">
      <c r="A747">
        <v>745</v>
      </c>
      <c r="B747">
        <v>8021.97416452689</v>
      </c>
      <c r="C747">
        <v>10714.6098216576</v>
      </c>
      <c r="D747">
        <v>3279.06268637892</v>
      </c>
      <c r="E747">
        <v>139.896300829697</v>
      </c>
    </row>
    <row r="748" spans="1:5">
      <c r="A748">
        <v>746</v>
      </c>
      <c r="B748">
        <v>8021.97416452689</v>
      </c>
      <c r="C748">
        <v>10714.6098216576</v>
      </c>
      <c r="D748">
        <v>3279.06241366568</v>
      </c>
      <c r="E748">
        <v>139.896028116448</v>
      </c>
    </row>
    <row r="749" spans="1:5">
      <c r="A749">
        <v>747</v>
      </c>
      <c r="B749">
        <v>8021.97416452689</v>
      </c>
      <c r="C749">
        <v>10714.6098216576</v>
      </c>
      <c r="D749">
        <v>3279.06291932936</v>
      </c>
      <c r="E749">
        <v>139.896533780132</v>
      </c>
    </row>
    <row r="750" spans="1:5">
      <c r="A750">
        <v>748</v>
      </c>
      <c r="B750">
        <v>8021.97416452689</v>
      </c>
      <c r="C750">
        <v>10714.6098216576</v>
      </c>
      <c r="D750">
        <v>3279.06316755955</v>
      </c>
      <c r="E750">
        <v>139.896782010327</v>
      </c>
    </row>
    <row r="751" spans="1:5">
      <c r="A751">
        <v>749</v>
      </c>
      <c r="B751">
        <v>8021.97416452689</v>
      </c>
      <c r="C751">
        <v>10714.6098216576</v>
      </c>
      <c r="D751">
        <v>3279.06389863014</v>
      </c>
      <c r="E751">
        <v>139.8975130809</v>
      </c>
    </row>
    <row r="752" spans="1:5">
      <c r="A752">
        <v>750</v>
      </c>
      <c r="B752">
        <v>8021.97416452689</v>
      </c>
      <c r="C752">
        <v>10714.6098216576</v>
      </c>
      <c r="D752">
        <v>3279.06271510102</v>
      </c>
      <c r="E752">
        <v>139.896329551792</v>
      </c>
    </row>
    <row r="753" spans="1:5">
      <c r="A753">
        <v>751</v>
      </c>
      <c r="B753">
        <v>8021.97416452689</v>
      </c>
      <c r="C753">
        <v>10714.6098216576</v>
      </c>
      <c r="D753">
        <v>3279.06272338334</v>
      </c>
      <c r="E753">
        <v>139.896337834114</v>
      </c>
    </row>
    <row r="754" spans="1:5">
      <c r="A754">
        <v>752</v>
      </c>
      <c r="B754">
        <v>8021.97416452689</v>
      </c>
      <c r="C754">
        <v>10714.6098216576</v>
      </c>
      <c r="D754">
        <v>3279.06299069933</v>
      </c>
      <c r="E754">
        <v>139.896605150102</v>
      </c>
    </row>
    <row r="755" spans="1:5">
      <c r="A755">
        <v>753</v>
      </c>
      <c r="B755">
        <v>8021.97416452689</v>
      </c>
      <c r="C755">
        <v>10714.6098216576</v>
      </c>
      <c r="D755">
        <v>3279.06222624894</v>
      </c>
      <c r="E755">
        <v>139.895840699709</v>
      </c>
    </row>
    <row r="756" spans="1:5">
      <c r="A756">
        <v>754</v>
      </c>
      <c r="B756">
        <v>8021.97416452689</v>
      </c>
      <c r="C756">
        <v>10714.6098216576</v>
      </c>
      <c r="D756">
        <v>3279.06211657767</v>
      </c>
      <c r="E756">
        <v>139.895731028445</v>
      </c>
    </row>
    <row r="757" spans="1:5">
      <c r="A757">
        <v>755</v>
      </c>
      <c r="B757">
        <v>8021.97416452689</v>
      </c>
      <c r="C757">
        <v>10714.6098216576</v>
      </c>
      <c r="D757">
        <v>3279.06185395937</v>
      </c>
      <c r="E757">
        <v>139.895468410146</v>
      </c>
    </row>
    <row r="758" spans="1:5">
      <c r="A758">
        <v>756</v>
      </c>
      <c r="B758">
        <v>8021.97416452689</v>
      </c>
      <c r="C758">
        <v>10714.6098216576</v>
      </c>
      <c r="D758">
        <v>3279.06279411446</v>
      </c>
      <c r="E758">
        <v>139.896408565229</v>
      </c>
    </row>
    <row r="759" spans="1:5">
      <c r="A759">
        <v>757</v>
      </c>
      <c r="B759">
        <v>8021.97416452689</v>
      </c>
      <c r="C759">
        <v>10714.6098216576</v>
      </c>
      <c r="D759">
        <v>3279.06216047263</v>
      </c>
      <c r="E759">
        <v>139.895774923402</v>
      </c>
    </row>
    <row r="760" spans="1:5">
      <c r="A760">
        <v>758</v>
      </c>
      <c r="B760">
        <v>8021.97416452689</v>
      </c>
      <c r="C760">
        <v>10714.6098216576</v>
      </c>
      <c r="D760">
        <v>3279.06164718507</v>
      </c>
      <c r="E760">
        <v>139.895261635841</v>
      </c>
    </row>
    <row r="761" spans="1:5">
      <c r="A761">
        <v>759</v>
      </c>
      <c r="B761">
        <v>8021.97416452689</v>
      </c>
      <c r="C761">
        <v>10714.6098216576</v>
      </c>
      <c r="D761">
        <v>3279.06119271867</v>
      </c>
      <c r="E761">
        <v>139.894807169458</v>
      </c>
    </row>
    <row r="762" spans="1:5">
      <c r="A762">
        <v>760</v>
      </c>
      <c r="B762">
        <v>8021.97416452689</v>
      </c>
      <c r="C762">
        <v>10714.6098216576</v>
      </c>
      <c r="D762">
        <v>3279.06205512072</v>
      </c>
      <c r="E762">
        <v>139.89566957149</v>
      </c>
    </row>
    <row r="763" spans="1:5">
      <c r="A763">
        <v>761</v>
      </c>
      <c r="B763">
        <v>8021.97416452689</v>
      </c>
      <c r="C763">
        <v>10714.6098216576</v>
      </c>
      <c r="D763">
        <v>3279.06234290708</v>
      </c>
      <c r="E763">
        <v>139.895957357853</v>
      </c>
    </row>
    <row r="764" spans="1:5">
      <c r="A764">
        <v>762</v>
      </c>
      <c r="B764">
        <v>8021.97416452689</v>
      </c>
      <c r="C764">
        <v>10714.6098216576</v>
      </c>
      <c r="D764">
        <v>3279.06093702341</v>
      </c>
      <c r="E764">
        <v>139.894551474194</v>
      </c>
    </row>
    <row r="765" spans="1:5">
      <c r="A765">
        <v>763</v>
      </c>
      <c r="B765">
        <v>8021.97416452689</v>
      </c>
      <c r="C765">
        <v>10714.6098216576</v>
      </c>
      <c r="D765">
        <v>3279.0612086726</v>
      </c>
      <c r="E765">
        <v>139.894823123371</v>
      </c>
    </row>
    <row r="766" spans="1:5">
      <c r="A766">
        <v>764</v>
      </c>
      <c r="B766">
        <v>8021.97416452689</v>
      </c>
      <c r="C766">
        <v>10714.6098216576</v>
      </c>
      <c r="D766">
        <v>3279.06102017244</v>
      </c>
      <c r="E766">
        <v>139.8946346232</v>
      </c>
    </row>
    <row r="767" spans="1:5">
      <c r="A767">
        <v>765</v>
      </c>
      <c r="B767">
        <v>8021.97416452689</v>
      </c>
      <c r="C767">
        <v>10714.6098216576</v>
      </c>
      <c r="D767">
        <v>3279.06059401843</v>
      </c>
      <c r="E767">
        <v>139.894208469203</v>
      </c>
    </row>
    <row r="768" spans="1:5">
      <c r="A768">
        <v>766</v>
      </c>
      <c r="B768">
        <v>8021.97416452689</v>
      </c>
      <c r="C768">
        <v>10714.6098216576</v>
      </c>
      <c r="D768">
        <v>3279.06143648617</v>
      </c>
      <c r="E768">
        <v>139.895050936936</v>
      </c>
    </row>
    <row r="769" spans="1:5">
      <c r="A769">
        <v>767</v>
      </c>
      <c r="B769">
        <v>8021.97416452689</v>
      </c>
      <c r="C769">
        <v>10714.6098216576</v>
      </c>
      <c r="D769">
        <v>3279.06209290267</v>
      </c>
      <c r="E769">
        <v>139.895707353445</v>
      </c>
    </row>
    <row r="770" spans="1:5">
      <c r="A770">
        <v>768</v>
      </c>
      <c r="B770">
        <v>8021.97416452689</v>
      </c>
      <c r="C770">
        <v>10714.6098216576</v>
      </c>
      <c r="D770">
        <v>3279.06179170105</v>
      </c>
      <c r="E770">
        <v>139.895406151825</v>
      </c>
    </row>
    <row r="771" spans="1:5">
      <c r="A771">
        <v>769</v>
      </c>
      <c r="B771">
        <v>8021.97416452689</v>
      </c>
      <c r="C771">
        <v>10714.6098216576</v>
      </c>
      <c r="D771">
        <v>3279.06185778615</v>
      </c>
      <c r="E771">
        <v>139.895472236914</v>
      </c>
    </row>
    <row r="772" spans="1:5">
      <c r="A772">
        <v>770</v>
      </c>
      <c r="B772">
        <v>8021.97416452689</v>
      </c>
      <c r="C772">
        <v>10714.6098216576</v>
      </c>
      <c r="D772">
        <v>3279.06200002754</v>
      </c>
      <c r="E772">
        <v>139.895614478309</v>
      </c>
    </row>
    <row r="773" spans="1:5">
      <c r="A773">
        <v>771</v>
      </c>
      <c r="B773">
        <v>8021.97416452689</v>
      </c>
      <c r="C773">
        <v>10714.6098216576</v>
      </c>
      <c r="D773">
        <v>3279.06164955771</v>
      </c>
      <c r="E773">
        <v>139.89526400848</v>
      </c>
    </row>
    <row r="774" spans="1:5">
      <c r="A774">
        <v>772</v>
      </c>
      <c r="B774">
        <v>8021.97416452689</v>
      </c>
      <c r="C774">
        <v>10714.6098216576</v>
      </c>
      <c r="D774">
        <v>3279.06161943838</v>
      </c>
      <c r="E774">
        <v>139.895233889155</v>
      </c>
    </row>
    <row r="775" spans="1:5">
      <c r="A775">
        <v>773</v>
      </c>
      <c r="B775">
        <v>8021.97416452689</v>
      </c>
      <c r="C775">
        <v>10714.6098216576</v>
      </c>
      <c r="D775">
        <v>3279.06242016238</v>
      </c>
      <c r="E775">
        <v>139.896034613154</v>
      </c>
    </row>
    <row r="776" spans="1:5">
      <c r="A776">
        <v>774</v>
      </c>
      <c r="B776">
        <v>8021.97416452689</v>
      </c>
      <c r="C776">
        <v>10714.6098216576</v>
      </c>
      <c r="D776">
        <v>3279.06132574454</v>
      </c>
      <c r="E776">
        <v>139.894940195308</v>
      </c>
    </row>
    <row r="777" spans="1:5">
      <c r="A777">
        <v>775</v>
      </c>
      <c r="B777">
        <v>8021.97416452689</v>
      </c>
      <c r="C777">
        <v>10714.6098216576</v>
      </c>
      <c r="D777">
        <v>3279.06235679791</v>
      </c>
      <c r="E777">
        <v>139.895971248682</v>
      </c>
    </row>
    <row r="778" spans="1:5">
      <c r="A778">
        <v>776</v>
      </c>
      <c r="B778">
        <v>8021.97416452689</v>
      </c>
      <c r="C778">
        <v>10714.6098216576</v>
      </c>
      <c r="D778">
        <v>3279.06240889424</v>
      </c>
      <c r="E778">
        <v>139.896023345017</v>
      </c>
    </row>
    <row r="779" spans="1:5">
      <c r="A779">
        <v>777</v>
      </c>
      <c r="B779">
        <v>8021.97416452689</v>
      </c>
      <c r="C779">
        <v>10714.6098216576</v>
      </c>
      <c r="D779">
        <v>3279.06330598634</v>
      </c>
      <c r="E779">
        <v>139.896920437104</v>
      </c>
    </row>
    <row r="780" spans="1:5">
      <c r="A780">
        <v>778</v>
      </c>
      <c r="B780">
        <v>8021.97416452689</v>
      </c>
      <c r="C780">
        <v>10714.6098216576</v>
      </c>
      <c r="D780">
        <v>3279.06284021935</v>
      </c>
      <c r="E780">
        <v>139.896454670113</v>
      </c>
    </row>
    <row r="781" spans="1:5">
      <c r="A781">
        <v>779</v>
      </c>
      <c r="B781">
        <v>8021.97416452689</v>
      </c>
      <c r="C781">
        <v>10714.6098216576</v>
      </c>
      <c r="D781">
        <v>3279.06118565006</v>
      </c>
      <c r="E781">
        <v>139.894800100828</v>
      </c>
    </row>
    <row r="782" spans="1:5">
      <c r="A782">
        <v>780</v>
      </c>
      <c r="B782">
        <v>8021.97416452689</v>
      </c>
      <c r="C782">
        <v>10714.6098216576</v>
      </c>
      <c r="D782">
        <v>3279.06290967178</v>
      </c>
      <c r="E782">
        <v>139.896524122551</v>
      </c>
    </row>
    <row r="783" spans="1:5">
      <c r="A783">
        <v>781</v>
      </c>
      <c r="B783">
        <v>8021.97416452689</v>
      </c>
      <c r="C783">
        <v>10714.6098216576</v>
      </c>
      <c r="D783">
        <v>3279.06224821795</v>
      </c>
      <c r="E783">
        <v>139.895862668721</v>
      </c>
    </row>
    <row r="784" spans="1:5">
      <c r="A784">
        <v>782</v>
      </c>
      <c r="B784">
        <v>8021.97416452689</v>
      </c>
      <c r="C784">
        <v>10714.6098216576</v>
      </c>
      <c r="D784">
        <v>3279.06201248756</v>
      </c>
      <c r="E784">
        <v>139.895626938326</v>
      </c>
    </row>
    <row r="785" spans="1:5">
      <c r="A785">
        <v>783</v>
      </c>
      <c r="B785">
        <v>8021.97416452689</v>
      </c>
      <c r="C785">
        <v>10714.6098216576</v>
      </c>
      <c r="D785">
        <v>3279.06298377811</v>
      </c>
      <c r="E785">
        <v>139.896598228881</v>
      </c>
    </row>
    <row r="786" spans="1:5">
      <c r="A786">
        <v>784</v>
      </c>
      <c r="B786">
        <v>8021.97416452689</v>
      </c>
      <c r="C786">
        <v>10714.6098216576</v>
      </c>
      <c r="D786">
        <v>3279.06260854727</v>
      </c>
      <c r="E786">
        <v>139.896222998056</v>
      </c>
    </row>
    <row r="787" spans="1:5">
      <c r="A787">
        <v>785</v>
      </c>
      <c r="B787">
        <v>8021.97416452689</v>
      </c>
      <c r="C787">
        <v>10714.6098216576</v>
      </c>
      <c r="D787">
        <v>3279.06200426586</v>
      </c>
      <c r="E787">
        <v>139.895618716632</v>
      </c>
    </row>
    <row r="788" spans="1:5">
      <c r="A788">
        <v>786</v>
      </c>
      <c r="B788">
        <v>8021.97416452689</v>
      </c>
      <c r="C788">
        <v>10714.6098216576</v>
      </c>
      <c r="D788">
        <v>3279.06226822113</v>
      </c>
      <c r="E788">
        <v>139.895882671899</v>
      </c>
    </row>
    <row r="789" spans="1:5">
      <c r="A789">
        <v>787</v>
      </c>
      <c r="B789">
        <v>8021.97416452689</v>
      </c>
      <c r="C789">
        <v>10714.6098216576</v>
      </c>
      <c r="D789">
        <v>3279.06249711106</v>
      </c>
      <c r="E789">
        <v>139.896111561825</v>
      </c>
    </row>
    <row r="790" spans="1:5">
      <c r="A790">
        <v>788</v>
      </c>
      <c r="B790">
        <v>8021.97416452689</v>
      </c>
      <c r="C790">
        <v>10714.6098216576</v>
      </c>
      <c r="D790">
        <v>3279.06258272474</v>
      </c>
      <c r="E790">
        <v>139.896197175509</v>
      </c>
    </row>
    <row r="791" spans="1:5">
      <c r="A791">
        <v>789</v>
      </c>
      <c r="B791">
        <v>8021.97416452689</v>
      </c>
      <c r="C791">
        <v>10714.6098216576</v>
      </c>
      <c r="D791">
        <v>3279.06249075264</v>
      </c>
      <c r="E791">
        <v>139.896105203417</v>
      </c>
    </row>
    <row r="792" spans="1:5">
      <c r="A792">
        <v>790</v>
      </c>
      <c r="B792">
        <v>8021.97416452689</v>
      </c>
      <c r="C792">
        <v>10714.6098216576</v>
      </c>
      <c r="D792">
        <v>3279.06186175809</v>
      </c>
      <c r="E792">
        <v>139.895476208872</v>
      </c>
    </row>
    <row r="793" spans="1:5">
      <c r="A793">
        <v>791</v>
      </c>
      <c r="B793">
        <v>8021.97416452689</v>
      </c>
      <c r="C793">
        <v>10714.6098216576</v>
      </c>
      <c r="D793">
        <v>3279.06167173257</v>
      </c>
      <c r="E793">
        <v>139.895286183346</v>
      </c>
    </row>
    <row r="794" spans="1:5">
      <c r="A794">
        <v>792</v>
      </c>
      <c r="B794">
        <v>8021.97416452689</v>
      </c>
      <c r="C794">
        <v>10714.6098216576</v>
      </c>
      <c r="D794">
        <v>3279.0619686126</v>
      </c>
      <c r="E794">
        <v>139.89558306338</v>
      </c>
    </row>
    <row r="795" spans="1:5">
      <c r="A795">
        <v>793</v>
      </c>
      <c r="B795">
        <v>8021.97416452689</v>
      </c>
      <c r="C795">
        <v>10714.6098216576</v>
      </c>
      <c r="D795">
        <v>3279.06200921478</v>
      </c>
      <c r="E795">
        <v>139.895623665556</v>
      </c>
    </row>
    <row r="796" spans="1:5">
      <c r="A796">
        <v>794</v>
      </c>
      <c r="B796">
        <v>8021.97416452689</v>
      </c>
      <c r="C796">
        <v>10714.6098216576</v>
      </c>
      <c r="D796">
        <v>3279.0614421926</v>
      </c>
      <c r="E796">
        <v>139.895056643361</v>
      </c>
    </row>
    <row r="797" spans="1:5">
      <c r="A797">
        <v>795</v>
      </c>
      <c r="B797">
        <v>8021.97416452689</v>
      </c>
      <c r="C797">
        <v>10714.6098216576</v>
      </c>
      <c r="D797">
        <v>3279.06148838297</v>
      </c>
      <c r="E797">
        <v>139.895102833746</v>
      </c>
    </row>
    <row r="798" spans="1:5">
      <c r="A798">
        <v>796</v>
      </c>
      <c r="B798">
        <v>8021.97416452689</v>
      </c>
      <c r="C798">
        <v>10714.6098216576</v>
      </c>
      <c r="D798">
        <v>3279.06108929478</v>
      </c>
      <c r="E798">
        <v>139.894703745556</v>
      </c>
    </row>
    <row r="799" spans="1:5">
      <c r="A799">
        <v>797</v>
      </c>
      <c r="B799">
        <v>8021.97416452689</v>
      </c>
      <c r="C799">
        <v>10714.6098216576</v>
      </c>
      <c r="D799">
        <v>3279.06110687707</v>
      </c>
      <c r="E799">
        <v>139.894721327847</v>
      </c>
    </row>
    <row r="800" spans="1:5">
      <c r="A800">
        <v>798</v>
      </c>
      <c r="B800">
        <v>8021.97416452689</v>
      </c>
      <c r="C800">
        <v>10714.6098216576</v>
      </c>
      <c r="D800">
        <v>3279.06113603107</v>
      </c>
      <c r="E800">
        <v>139.894750481844</v>
      </c>
    </row>
    <row r="801" spans="1:5">
      <c r="A801">
        <v>799</v>
      </c>
      <c r="B801">
        <v>8021.97416452689</v>
      </c>
      <c r="C801">
        <v>10714.6098216576</v>
      </c>
      <c r="D801">
        <v>3279.06128408353</v>
      </c>
      <c r="E801">
        <v>139.894898534297</v>
      </c>
    </row>
    <row r="802" spans="1:5">
      <c r="A802">
        <v>800</v>
      </c>
      <c r="B802">
        <v>8021.97416452689</v>
      </c>
      <c r="C802">
        <v>10714.6098216576</v>
      </c>
      <c r="D802">
        <v>3279.06128808862</v>
      </c>
      <c r="E802">
        <v>139.894902539389</v>
      </c>
    </row>
    <row r="803" spans="1:5">
      <c r="A803">
        <v>801</v>
      </c>
      <c r="B803">
        <v>8021.97416452689</v>
      </c>
      <c r="C803">
        <v>10714.6098216576</v>
      </c>
      <c r="D803">
        <v>3279.06108361711</v>
      </c>
      <c r="E803">
        <v>139.894698067882</v>
      </c>
    </row>
    <row r="804" spans="1:5">
      <c r="A804">
        <v>802</v>
      </c>
      <c r="B804">
        <v>8021.97416452689</v>
      </c>
      <c r="C804">
        <v>10714.6098216576</v>
      </c>
      <c r="D804">
        <v>3279.0614103286</v>
      </c>
      <c r="E804">
        <v>139.895024779374</v>
      </c>
    </row>
    <row r="805" spans="1:5">
      <c r="A805">
        <v>803</v>
      </c>
      <c r="B805">
        <v>8021.97416452689</v>
      </c>
      <c r="C805">
        <v>10714.6098216576</v>
      </c>
      <c r="D805">
        <v>3279.0609656837</v>
      </c>
      <c r="E805">
        <v>139.894580134468</v>
      </c>
    </row>
    <row r="806" spans="1:5">
      <c r="A806">
        <v>804</v>
      </c>
      <c r="B806">
        <v>8021.97416452689</v>
      </c>
      <c r="C806">
        <v>10714.6098216576</v>
      </c>
      <c r="D806">
        <v>3279.06135952646</v>
      </c>
      <c r="E806">
        <v>139.894973977236</v>
      </c>
    </row>
    <row r="807" spans="1:5">
      <c r="A807">
        <v>805</v>
      </c>
      <c r="B807">
        <v>8021.97416452689</v>
      </c>
      <c r="C807">
        <v>10714.6098216576</v>
      </c>
      <c r="D807">
        <v>3279.06126820512</v>
      </c>
      <c r="E807">
        <v>139.894882655905</v>
      </c>
    </row>
    <row r="808" spans="1:5">
      <c r="A808">
        <v>806</v>
      </c>
      <c r="B808">
        <v>8021.97416452689</v>
      </c>
      <c r="C808">
        <v>10714.6098216576</v>
      </c>
      <c r="D808">
        <v>3279.06160318725</v>
      </c>
      <c r="E808">
        <v>139.895217638024</v>
      </c>
    </row>
    <row r="809" spans="1:5">
      <c r="A809">
        <v>807</v>
      </c>
      <c r="B809">
        <v>8021.97416452689</v>
      </c>
      <c r="C809">
        <v>10714.6098216576</v>
      </c>
      <c r="D809">
        <v>3279.06136639552</v>
      </c>
      <c r="E809">
        <v>139.894980846284</v>
      </c>
    </row>
    <row r="810" spans="1:5">
      <c r="A810">
        <v>808</v>
      </c>
      <c r="B810">
        <v>8021.97416452689</v>
      </c>
      <c r="C810">
        <v>10714.6098216576</v>
      </c>
      <c r="D810">
        <v>3279.06144240116</v>
      </c>
      <c r="E810">
        <v>139.895056851932</v>
      </c>
    </row>
    <row r="811" spans="1:5">
      <c r="A811">
        <v>809</v>
      </c>
      <c r="B811">
        <v>8021.97416452689</v>
      </c>
      <c r="C811">
        <v>10714.6098216576</v>
      </c>
      <c r="D811">
        <v>3279.06133472009</v>
      </c>
      <c r="E811">
        <v>139.894949170865</v>
      </c>
    </row>
    <row r="812" spans="1:5">
      <c r="A812">
        <v>810</v>
      </c>
      <c r="B812">
        <v>8021.97416452689</v>
      </c>
      <c r="C812">
        <v>10714.6098216576</v>
      </c>
      <c r="D812">
        <v>3279.06142414753</v>
      </c>
      <c r="E812">
        <v>139.895038598301</v>
      </c>
    </row>
    <row r="813" spans="1:5">
      <c r="A813">
        <v>811</v>
      </c>
      <c r="B813">
        <v>8021.97416452689</v>
      </c>
      <c r="C813">
        <v>10714.6098216576</v>
      </c>
      <c r="D813">
        <v>3279.06154065348</v>
      </c>
      <c r="E813">
        <v>139.895155104252</v>
      </c>
    </row>
    <row r="814" spans="1:5">
      <c r="A814">
        <v>812</v>
      </c>
      <c r="B814">
        <v>8021.97416452689</v>
      </c>
      <c r="C814">
        <v>10714.6098216576</v>
      </c>
      <c r="D814">
        <v>3279.0612870507</v>
      </c>
      <c r="E814">
        <v>139.894901501468</v>
      </c>
    </row>
    <row r="815" spans="1:5">
      <c r="A815">
        <v>813</v>
      </c>
      <c r="B815">
        <v>8021.97416452689</v>
      </c>
      <c r="C815">
        <v>10714.6098216576</v>
      </c>
      <c r="D815">
        <v>3279.06161535585</v>
      </c>
      <c r="E815">
        <v>139.895229806614</v>
      </c>
    </row>
    <row r="816" spans="1:5">
      <c r="A816">
        <v>814</v>
      </c>
      <c r="B816">
        <v>8021.97416452689</v>
      </c>
      <c r="C816">
        <v>10714.6098216576</v>
      </c>
      <c r="D816">
        <v>3279.06167067384</v>
      </c>
      <c r="E816">
        <v>139.895285124609</v>
      </c>
    </row>
    <row r="817" spans="1:5">
      <c r="A817">
        <v>815</v>
      </c>
      <c r="B817">
        <v>8021.97416452689</v>
      </c>
      <c r="C817">
        <v>10714.6098216576</v>
      </c>
      <c r="D817">
        <v>3279.061320844</v>
      </c>
      <c r="E817">
        <v>139.894935294772</v>
      </c>
    </row>
    <row r="818" spans="1:5">
      <c r="A818">
        <v>816</v>
      </c>
      <c r="B818">
        <v>8021.97416452689</v>
      </c>
      <c r="C818">
        <v>10714.6098216576</v>
      </c>
      <c r="D818">
        <v>3279.06159613624</v>
      </c>
      <c r="E818">
        <v>139.895210587026</v>
      </c>
    </row>
    <row r="819" spans="1:5">
      <c r="A819">
        <v>817</v>
      </c>
      <c r="B819">
        <v>8021.97416452689</v>
      </c>
      <c r="C819">
        <v>10714.6098216576</v>
      </c>
      <c r="D819">
        <v>3279.0618654737</v>
      </c>
      <c r="E819">
        <v>139.895479924474</v>
      </c>
    </row>
    <row r="820" spans="1:5">
      <c r="A820">
        <v>818</v>
      </c>
      <c r="B820">
        <v>8021.97416452689</v>
      </c>
      <c r="C820">
        <v>10714.6098216576</v>
      </c>
      <c r="D820">
        <v>3279.06160082833</v>
      </c>
      <c r="E820">
        <v>139.895215279101</v>
      </c>
    </row>
    <row r="821" spans="1:5">
      <c r="A821">
        <v>819</v>
      </c>
      <c r="B821">
        <v>8021.97416452689</v>
      </c>
      <c r="C821">
        <v>10714.6098216576</v>
      </c>
      <c r="D821">
        <v>3279.06182900566</v>
      </c>
      <c r="E821">
        <v>139.895443456428</v>
      </c>
    </row>
    <row r="822" spans="1:5">
      <c r="A822">
        <v>820</v>
      </c>
      <c r="B822">
        <v>8021.97416452689</v>
      </c>
      <c r="C822">
        <v>10714.6098216576</v>
      </c>
      <c r="D822">
        <v>3279.06183245686</v>
      </c>
      <c r="E822">
        <v>139.895446907633</v>
      </c>
    </row>
    <row r="823" spans="1:5">
      <c r="A823">
        <v>821</v>
      </c>
      <c r="B823">
        <v>8021.97416452689</v>
      </c>
      <c r="C823">
        <v>10714.6098216576</v>
      </c>
      <c r="D823">
        <v>3279.06191662659</v>
      </c>
      <c r="E823">
        <v>139.895531077362</v>
      </c>
    </row>
    <row r="824" spans="1:5">
      <c r="A824">
        <v>822</v>
      </c>
      <c r="B824">
        <v>8021.97416452689</v>
      </c>
      <c r="C824">
        <v>10714.6098216576</v>
      </c>
      <c r="D824">
        <v>3279.06190484499</v>
      </c>
      <c r="E824">
        <v>139.895519295768</v>
      </c>
    </row>
    <row r="825" spans="1:5">
      <c r="A825">
        <v>823</v>
      </c>
      <c r="B825">
        <v>8021.97416452689</v>
      </c>
      <c r="C825">
        <v>10714.6098216576</v>
      </c>
      <c r="D825">
        <v>3279.06184363832</v>
      </c>
      <c r="E825">
        <v>139.895458089104</v>
      </c>
    </row>
    <row r="826" spans="1:5">
      <c r="A826">
        <v>824</v>
      </c>
      <c r="B826">
        <v>8021.97416452689</v>
      </c>
      <c r="C826">
        <v>10714.6098216576</v>
      </c>
      <c r="D826">
        <v>3279.06204802279</v>
      </c>
      <c r="E826">
        <v>139.895662473563</v>
      </c>
    </row>
    <row r="827" spans="1:5">
      <c r="A827">
        <v>825</v>
      </c>
      <c r="B827">
        <v>8021.97416452689</v>
      </c>
      <c r="C827">
        <v>10714.6098216576</v>
      </c>
      <c r="D827">
        <v>3279.06188944032</v>
      </c>
      <c r="E827">
        <v>139.895503891092</v>
      </c>
    </row>
    <row r="828" spans="1:5">
      <c r="A828">
        <v>826</v>
      </c>
      <c r="B828">
        <v>8021.97416452689</v>
      </c>
      <c r="C828">
        <v>10714.6098216576</v>
      </c>
      <c r="D828">
        <v>3279.06214791503</v>
      </c>
      <c r="E828">
        <v>139.895762365803</v>
      </c>
    </row>
    <row r="829" spans="1:5">
      <c r="A829">
        <v>827</v>
      </c>
      <c r="B829">
        <v>8021.97416452689</v>
      </c>
      <c r="C829">
        <v>10714.6098216576</v>
      </c>
      <c r="D829">
        <v>3279.0619335279</v>
      </c>
      <c r="E829">
        <v>139.895547978674</v>
      </c>
    </row>
    <row r="830" spans="1:5">
      <c r="A830">
        <v>828</v>
      </c>
      <c r="B830">
        <v>8021.97416452689</v>
      </c>
      <c r="C830">
        <v>10714.6098216576</v>
      </c>
      <c r="D830">
        <v>3279.06162493044</v>
      </c>
      <c r="E830">
        <v>139.895239381215</v>
      </c>
    </row>
    <row r="831" spans="1:5">
      <c r="A831">
        <v>829</v>
      </c>
      <c r="B831">
        <v>8021.97416452689</v>
      </c>
      <c r="C831">
        <v>10714.6098216576</v>
      </c>
      <c r="D831">
        <v>3279.06174053505</v>
      </c>
      <c r="E831">
        <v>139.895354985822</v>
      </c>
    </row>
    <row r="832" spans="1:5">
      <c r="A832">
        <v>830</v>
      </c>
      <c r="B832">
        <v>8021.97416452689</v>
      </c>
      <c r="C832">
        <v>10714.6098216576</v>
      </c>
      <c r="D832">
        <v>3279.06163366435</v>
      </c>
      <c r="E832">
        <v>139.895248115118</v>
      </c>
    </row>
    <row r="833" spans="1:5">
      <c r="A833">
        <v>831</v>
      </c>
      <c r="B833">
        <v>8021.97416452689</v>
      </c>
      <c r="C833">
        <v>10714.6098216576</v>
      </c>
      <c r="D833">
        <v>3279.06174342455</v>
      </c>
      <c r="E833">
        <v>139.89535787531</v>
      </c>
    </row>
    <row r="834" spans="1:5">
      <c r="A834">
        <v>832</v>
      </c>
      <c r="B834">
        <v>8021.97416452689</v>
      </c>
      <c r="C834">
        <v>10714.6098216576</v>
      </c>
      <c r="D834">
        <v>3279.06141089824</v>
      </c>
      <c r="E834">
        <v>139.895025349008</v>
      </c>
    </row>
    <row r="835" spans="1:5">
      <c r="A835">
        <v>833</v>
      </c>
      <c r="B835">
        <v>8021.97416452689</v>
      </c>
      <c r="C835">
        <v>10714.6098216576</v>
      </c>
      <c r="D835">
        <v>3279.06125405265</v>
      </c>
      <c r="E835">
        <v>139.894868503433</v>
      </c>
    </row>
    <row r="836" spans="1:5">
      <c r="A836">
        <v>834</v>
      </c>
      <c r="B836">
        <v>8021.97416452689</v>
      </c>
      <c r="C836">
        <v>10714.6098216576</v>
      </c>
      <c r="D836">
        <v>3279.06153384281</v>
      </c>
      <c r="E836">
        <v>139.89514829358</v>
      </c>
    </row>
    <row r="837" spans="1:5">
      <c r="A837">
        <v>835</v>
      </c>
      <c r="B837">
        <v>8021.97416452689</v>
      </c>
      <c r="C837">
        <v>10714.6098216576</v>
      </c>
      <c r="D837">
        <v>3279.06145018788</v>
      </c>
      <c r="E837">
        <v>139.895064638656</v>
      </c>
    </row>
    <row r="838" spans="1:5">
      <c r="A838">
        <v>836</v>
      </c>
      <c r="B838">
        <v>8021.97416452689</v>
      </c>
      <c r="C838">
        <v>10714.6098216576</v>
      </c>
      <c r="D838">
        <v>3279.06160042612</v>
      </c>
      <c r="E838">
        <v>139.895214876882</v>
      </c>
    </row>
    <row r="839" spans="1:5">
      <c r="A839">
        <v>837</v>
      </c>
      <c r="B839">
        <v>8021.97416452689</v>
      </c>
      <c r="C839">
        <v>10714.6098216576</v>
      </c>
      <c r="D839">
        <v>3279.06142437831</v>
      </c>
      <c r="E839">
        <v>139.895038829078</v>
      </c>
    </row>
    <row r="840" spans="1:5">
      <c r="A840">
        <v>838</v>
      </c>
      <c r="B840">
        <v>8021.97416452689</v>
      </c>
      <c r="C840">
        <v>10714.6098216576</v>
      </c>
      <c r="D840">
        <v>3279.06142562787</v>
      </c>
      <c r="E840">
        <v>139.895040078641</v>
      </c>
    </row>
    <row r="841" spans="1:5">
      <c r="A841">
        <v>839</v>
      </c>
      <c r="B841">
        <v>8021.97416452689</v>
      </c>
      <c r="C841">
        <v>10714.6098216576</v>
      </c>
      <c r="D841">
        <v>3279.06151415929</v>
      </c>
      <c r="E841">
        <v>139.895128610056</v>
      </c>
    </row>
    <row r="842" spans="1:5">
      <c r="A842">
        <v>840</v>
      </c>
      <c r="B842">
        <v>8021.97416452689</v>
      </c>
      <c r="C842">
        <v>10714.6098216576</v>
      </c>
      <c r="D842">
        <v>3279.06128066388</v>
      </c>
      <c r="E842">
        <v>139.894895114644</v>
      </c>
    </row>
    <row r="843" spans="1:5">
      <c r="A843">
        <v>841</v>
      </c>
      <c r="B843">
        <v>8021.97416452689</v>
      </c>
      <c r="C843">
        <v>10714.6098216576</v>
      </c>
      <c r="D843">
        <v>3279.06143770996</v>
      </c>
      <c r="E843">
        <v>139.895052160737</v>
      </c>
    </row>
    <row r="844" spans="1:5">
      <c r="A844">
        <v>842</v>
      </c>
      <c r="B844">
        <v>8021.97416452689</v>
      </c>
      <c r="C844">
        <v>10714.6098216576</v>
      </c>
      <c r="D844">
        <v>3279.0613006187</v>
      </c>
      <c r="E844">
        <v>139.894915069466</v>
      </c>
    </row>
    <row r="845" spans="1:5">
      <c r="A845">
        <v>843</v>
      </c>
      <c r="B845">
        <v>8021.97416452689</v>
      </c>
      <c r="C845">
        <v>10714.6098216576</v>
      </c>
      <c r="D845">
        <v>3279.06151087627</v>
      </c>
      <c r="E845">
        <v>139.895125327033</v>
      </c>
    </row>
    <row r="846" spans="1:5">
      <c r="A846">
        <v>844</v>
      </c>
      <c r="B846">
        <v>8021.97416452689</v>
      </c>
      <c r="C846">
        <v>10714.6098216576</v>
      </c>
      <c r="D846">
        <v>3279.06136834313</v>
      </c>
      <c r="E846">
        <v>139.894982793895</v>
      </c>
    </row>
    <row r="847" spans="1:5">
      <c r="A847">
        <v>845</v>
      </c>
      <c r="B847">
        <v>8021.97416452689</v>
      </c>
      <c r="C847">
        <v>10714.6098216576</v>
      </c>
      <c r="D847">
        <v>3279.06137139841</v>
      </c>
      <c r="E847">
        <v>139.894985849176</v>
      </c>
    </row>
    <row r="848" spans="1:5">
      <c r="A848">
        <v>846</v>
      </c>
      <c r="B848">
        <v>8021.97416452689</v>
      </c>
      <c r="C848">
        <v>10714.6098216576</v>
      </c>
      <c r="D848">
        <v>3279.06136843497</v>
      </c>
      <c r="E848">
        <v>139.894982885745</v>
      </c>
    </row>
    <row r="849" spans="1:5">
      <c r="A849">
        <v>847</v>
      </c>
      <c r="B849">
        <v>8021.97416452689</v>
      </c>
      <c r="C849">
        <v>10714.6098216576</v>
      </c>
      <c r="D849">
        <v>3279.06151962126</v>
      </c>
      <c r="E849">
        <v>139.895134072029</v>
      </c>
    </row>
    <row r="850" spans="1:5">
      <c r="A850">
        <v>848</v>
      </c>
      <c r="B850">
        <v>8021.97416452689</v>
      </c>
      <c r="C850">
        <v>10714.6098216576</v>
      </c>
      <c r="D850">
        <v>3279.06154835357</v>
      </c>
      <c r="E850">
        <v>139.895162804343</v>
      </c>
    </row>
    <row r="851" spans="1:5">
      <c r="A851">
        <v>849</v>
      </c>
      <c r="B851">
        <v>8021.97416452689</v>
      </c>
      <c r="C851">
        <v>10714.6098216576</v>
      </c>
      <c r="D851">
        <v>3279.06151982913</v>
      </c>
      <c r="E851">
        <v>139.8951342799</v>
      </c>
    </row>
    <row r="852" spans="1:5">
      <c r="A852">
        <v>850</v>
      </c>
      <c r="B852">
        <v>8021.97416452689</v>
      </c>
      <c r="C852">
        <v>10714.6098216576</v>
      </c>
      <c r="D852">
        <v>3279.06147012809</v>
      </c>
      <c r="E852">
        <v>139.895084578862</v>
      </c>
    </row>
    <row r="853" spans="1:5">
      <c r="A853">
        <v>851</v>
      </c>
      <c r="B853">
        <v>8021.97416452689</v>
      </c>
      <c r="C853">
        <v>10714.6098216576</v>
      </c>
      <c r="D853">
        <v>3279.06144051956</v>
      </c>
      <c r="E853">
        <v>139.895054970327</v>
      </c>
    </row>
    <row r="854" spans="1:5">
      <c r="A854">
        <v>852</v>
      </c>
      <c r="B854">
        <v>8021.97416452689</v>
      </c>
      <c r="C854">
        <v>10714.6098216576</v>
      </c>
      <c r="D854">
        <v>3279.06141522068</v>
      </c>
      <c r="E854">
        <v>139.895029671458</v>
      </c>
    </row>
    <row r="855" spans="1:5">
      <c r="A855">
        <v>853</v>
      </c>
      <c r="B855">
        <v>8021.97416452689</v>
      </c>
      <c r="C855">
        <v>10714.6098216576</v>
      </c>
      <c r="D855">
        <v>3279.06147588274</v>
      </c>
      <c r="E855">
        <v>139.895090333513</v>
      </c>
    </row>
    <row r="856" spans="1:5">
      <c r="A856">
        <v>854</v>
      </c>
      <c r="B856">
        <v>8021.97416452689</v>
      </c>
      <c r="C856">
        <v>10714.6098216576</v>
      </c>
      <c r="D856">
        <v>3279.06151971962</v>
      </c>
      <c r="E856">
        <v>139.895134170388</v>
      </c>
    </row>
    <row r="857" spans="1:5">
      <c r="A857">
        <v>855</v>
      </c>
      <c r="B857">
        <v>8021.97416452689</v>
      </c>
      <c r="C857">
        <v>10714.6098216576</v>
      </c>
      <c r="D857">
        <v>3279.0614952794</v>
      </c>
      <c r="E857">
        <v>139.895109730163</v>
      </c>
    </row>
    <row r="858" spans="1:5">
      <c r="A858">
        <v>856</v>
      </c>
      <c r="B858">
        <v>8021.97416452689</v>
      </c>
      <c r="C858">
        <v>10714.6098216576</v>
      </c>
      <c r="D858">
        <v>3279.06140463479</v>
      </c>
      <c r="E858">
        <v>139.89501908556</v>
      </c>
    </row>
    <row r="859" spans="1:5">
      <c r="A859">
        <v>857</v>
      </c>
      <c r="B859">
        <v>8021.97416452689</v>
      </c>
      <c r="C859">
        <v>10714.6098216576</v>
      </c>
      <c r="D859">
        <v>3279.06140086577</v>
      </c>
      <c r="E859">
        <v>139.895015316547</v>
      </c>
    </row>
    <row r="860" spans="1:5">
      <c r="A860">
        <v>858</v>
      </c>
      <c r="B860">
        <v>8021.97416452689</v>
      </c>
      <c r="C860">
        <v>10714.6098216576</v>
      </c>
      <c r="D860">
        <v>3279.06152558526</v>
      </c>
      <c r="E860">
        <v>139.895140036035</v>
      </c>
    </row>
    <row r="861" spans="1:5">
      <c r="A861">
        <v>859</v>
      </c>
      <c r="B861">
        <v>8021.97416452689</v>
      </c>
      <c r="C861">
        <v>10714.6098216576</v>
      </c>
      <c r="D861">
        <v>3279.06165097326</v>
      </c>
      <c r="E861">
        <v>139.895265424043</v>
      </c>
    </row>
    <row r="862" spans="1:5">
      <c r="A862">
        <v>860</v>
      </c>
      <c r="B862">
        <v>8021.97416452689</v>
      </c>
      <c r="C862">
        <v>10714.6098216576</v>
      </c>
      <c r="D862">
        <v>3279.06145381143</v>
      </c>
      <c r="E862">
        <v>139.895068262203</v>
      </c>
    </row>
    <row r="863" spans="1:5">
      <c r="A863">
        <v>861</v>
      </c>
      <c r="B863">
        <v>8021.97416452689</v>
      </c>
      <c r="C863">
        <v>10714.6098216576</v>
      </c>
      <c r="D863">
        <v>3279.06164026904</v>
      </c>
      <c r="E863">
        <v>139.895254719812</v>
      </c>
    </row>
    <row r="864" spans="1:5">
      <c r="A864">
        <v>862</v>
      </c>
      <c r="B864">
        <v>8021.97416452689</v>
      </c>
      <c r="C864">
        <v>10714.6098216576</v>
      </c>
      <c r="D864">
        <v>3279.06146929745</v>
      </c>
      <c r="E864">
        <v>139.895083748226</v>
      </c>
    </row>
    <row r="865" spans="1:5">
      <c r="A865">
        <v>863</v>
      </c>
      <c r="B865">
        <v>8021.97416452689</v>
      </c>
      <c r="C865">
        <v>10714.6098216576</v>
      </c>
      <c r="D865">
        <v>3279.0614869021</v>
      </c>
      <c r="E865">
        <v>139.895101352867</v>
      </c>
    </row>
    <row r="866" spans="1:5">
      <c r="A866">
        <v>864</v>
      </c>
      <c r="B866">
        <v>8021.97416452689</v>
      </c>
      <c r="C866">
        <v>10714.6098216576</v>
      </c>
      <c r="D866">
        <v>3279.06150432819</v>
      </c>
      <c r="E866">
        <v>139.895118778961</v>
      </c>
    </row>
    <row r="867" spans="1:5">
      <c r="A867">
        <v>865</v>
      </c>
      <c r="B867">
        <v>8021.97416452689</v>
      </c>
      <c r="C867">
        <v>10714.6098216576</v>
      </c>
      <c r="D867">
        <v>3279.06145123777</v>
      </c>
      <c r="E867">
        <v>139.89506568855</v>
      </c>
    </row>
    <row r="868" spans="1:5">
      <c r="A868">
        <v>866</v>
      </c>
      <c r="B868">
        <v>8021.97416452689</v>
      </c>
      <c r="C868">
        <v>10714.6098216576</v>
      </c>
      <c r="D868">
        <v>3279.06150746448</v>
      </c>
      <c r="E868">
        <v>139.895121915258</v>
      </c>
    </row>
    <row r="869" spans="1:5">
      <c r="A869">
        <v>867</v>
      </c>
      <c r="B869">
        <v>8021.97416452689</v>
      </c>
      <c r="C869">
        <v>10714.6098216576</v>
      </c>
      <c r="D869">
        <v>3279.06149406312</v>
      </c>
      <c r="E869">
        <v>139.895108513891</v>
      </c>
    </row>
    <row r="870" spans="1:5">
      <c r="A870">
        <v>868</v>
      </c>
      <c r="B870">
        <v>8021.97416452689</v>
      </c>
      <c r="C870">
        <v>10714.6098216576</v>
      </c>
      <c r="D870">
        <v>3279.06153963591</v>
      </c>
      <c r="E870">
        <v>139.895154086681</v>
      </c>
    </row>
    <row r="871" spans="1:5">
      <c r="A871">
        <v>869</v>
      </c>
      <c r="B871">
        <v>8021.97416452689</v>
      </c>
      <c r="C871">
        <v>10714.6098216576</v>
      </c>
      <c r="D871">
        <v>3279.06170416052</v>
      </c>
      <c r="E871">
        <v>139.89531861129</v>
      </c>
    </row>
    <row r="872" spans="1:5">
      <c r="A872">
        <v>870</v>
      </c>
      <c r="B872">
        <v>8021.97416452689</v>
      </c>
      <c r="C872">
        <v>10714.6098216576</v>
      </c>
      <c r="D872">
        <v>3279.06150288885</v>
      </c>
      <c r="E872">
        <v>139.895117339621</v>
      </c>
    </row>
    <row r="873" spans="1:5">
      <c r="A873">
        <v>871</v>
      </c>
      <c r="B873">
        <v>8021.97416452689</v>
      </c>
      <c r="C873">
        <v>10714.6098216576</v>
      </c>
      <c r="D873">
        <v>3279.0614759093</v>
      </c>
      <c r="E873">
        <v>139.895090360078</v>
      </c>
    </row>
    <row r="874" spans="1:5">
      <c r="A874">
        <v>872</v>
      </c>
      <c r="B874">
        <v>8021.97416452689</v>
      </c>
      <c r="C874">
        <v>10714.6098216576</v>
      </c>
      <c r="D874">
        <v>3279.06145245828</v>
      </c>
      <c r="E874">
        <v>139.895066909044</v>
      </c>
    </row>
    <row r="875" spans="1:5">
      <c r="A875">
        <v>873</v>
      </c>
      <c r="B875">
        <v>8021.97416452689</v>
      </c>
      <c r="C875">
        <v>10714.6098216576</v>
      </c>
      <c r="D875">
        <v>3279.06150103353</v>
      </c>
      <c r="E875">
        <v>139.895115484307</v>
      </c>
    </row>
    <row r="876" spans="1:5">
      <c r="A876">
        <v>874</v>
      </c>
      <c r="B876">
        <v>8021.97416452689</v>
      </c>
      <c r="C876">
        <v>10714.6098216576</v>
      </c>
      <c r="D876">
        <v>3279.06150267949</v>
      </c>
      <c r="E876">
        <v>139.895117130255</v>
      </c>
    </row>
    <row r="877" spans="1:5">
      <c r="A877">
        <v>875</v>
      </c>
      <c r="B877">
        <v>8021.97416452689</v>
      </c>
      <c r="C877">
        <v>10714.6098216576</v>
      </c>
      <c r="D877">
        <v>3279.06151936383</v>
      </c>
      <c r="E877">
        <v>139.895133814597</v>
      </c>
    </row>
    <row r="878" spans="1:5">
      <c r="A878">
        <v>876</v>
      </c>
      <c r="B878">
        <v>8021.97416452689</v>
      </c>
      <c r="C878">
        <v>10714.6098216576</v>
      </c>
      <c r="D878">
        <v>3279.06154216201</v>
      </c>
      <c r="E878">
        <v>139.895156612777</v>
      </c>
    </row>
    <row r="879" spans="1:5">
      <c r="A879">
        <v>877</v>
      </c>
      <c r="B879">
        <v>8021.97416452689</v>
      </c>
      <c r="C879">
        <v>10714.6098216576</v>
      </c>
      <c r="D879">
        <v>3279.06154373368</v>
      </c>
      <c r="E879">
        <v>139.895158184462</v>
      </c>
    </row>
    <row r="880" spans="1:5">
      <c r="A880">
        <v>878</v>
      </c>
      <c r="B880">
        <v>8021.97416452689</v>
      </c>
      <c r="C880">
        <v>10714.6098216576</v>
      </c>
      <c r="D880">
        <v>3279.06147678075</v>
      </c>
      <c r="E880">
        <v>139.895091231517</v>
      </c>
    </row>
    <row r="881" spans="1:5">
      <c r="A881">
        <v>879</v>
      </c>
      <c r="B881">
        <v>8021.97416452689</v>
      </c>
      <c r="C881">
        <v>10714.6098216576</v>
      </c>
      <c r="D881">
        <v>3279.06153601061</v>
      </c>
      <c r="E881">
        <v>139.895150461392</v>
      </c>
    </row>
    <row r="882" spans="1:5">
      <c r="A882">
        <v>880</v>
      </c>
      <c r="B882">
        <v>8021.97416452689</v>
      </c>
      <c r="C882">
        <v>10714.6098216576</v>
      </c>
      <c r="D882">
        <v>3279.06147773374</v>
      </c>
      <c r="E882">
        <v>139.895092184506</v>
      </c>
    </row>
    <row r="883" spans="1:5">
      <c r="A883">
        <v>881</v>
      </c>
      <c r="B883">
        <v>8021.97416452689</v>
      </c>
      <c r="C883">
        <v>10714.6098216576</v>
      </c>
      <c r="D883">
        <v>3279.0615514433</v>
      </c>
      <c r="E883">
        <v>139.895165894071</v>
      </c>
    </row>
    <row r="884" spans="1:5">
      <c r="A884">
        <v>882</v>
      </c>
      <c r="B884">
        <v>8021.97416452689</v>
      </c>
      <c r="C884">
        <v>10714.6098216576</v>
      </c>
      <c r="D884">
        <v>3279.06163352845</v>
      </c>
      <c r="E884">
        <v>139.895247979224</v>
      </c>
    </row>
    <row r="885" spans="1:5">
      <c r="A885">
        <v>883</v>
      </c>
      <c r="B885">
        <v>8021.97416452689</v>
      </c>
      <c r="C885">
        <v>10714.6098216576</v>
      </c>
      <c r="D885">
        <v>3279.06163747646</v>
      </c>
      <c r="E885">
        <v>139.895251927233</v>
      </c>
    </row>
    <row r="886" spans="1:5">
      <c r="A886">
        <v>884</v>
      </c>
      <c r="B886">
        <v>8021.97416452689</v>
      </c>
      <c r="C886">
        <v>10714.6098216576</v>
      </c>
      <c r="D886">
        <v>3279.06162944616</v>
      </c>
      <c r="E886">
        <v>139.895243896922</v>
      </c>
    </row>
    <row r="887" spans="1:5">
      <c r="A887">
        <v>885</v>
      </c>
      <c r="B887">
        <v>8021.97416452689</v>
      </c>
      <c r="C887">
        <v>10714.6098216576</v>
      </c>
      <c r="D887">
        <v>3279.06165127758</v>
      </c>
      <c r="E887">
        <v>139.895265728364</v>
      </c>
    </row>
    <row r="888" spans="1:5">
      <c r="A888">
        <v>886</v>
      </c>
      <c r="B888">
        <v>8021.97416452689</v>
      </c>
      <c r="C888">
        <v>10714.6098216576</v>
      </c>
      <c r="D888">
        <v>3279.06163156869</v>
      </c>
      <c r="E888">
        <v>139.895246019472</v>
      </c>
    </row>
    <row r="889" spans="1:5">
      <c r="A889">
        <v>887</v>
      </c>
      <c r="B889">
        <v>8021.97416452689</v>
      </c>
      <c r="C889">
        <v>10714.6098216576</v>
      </c>
      <c r="D889">
        <v>3279.06163738227</v>
      </c>
      <c r="E889">
        <v>139.895251833037</v>
      </c>
    </row>
    <row r="890" spans="1:5">
      <c r="A890">
        <v>888</v>
      </c>
      <c r="B890">
        <v>8021.97416452689</v>
      </c>
      <c r="C890">
        <v>10714.6098216576</v>
      </c>
      <c r="D890">
        <v>3279.06165695647</v>
      </c>
      <c r="E890">
        <v>139.895271407241</v>
      </c>
    </row>
    <row r="891" spans="1:5">
      <c r="A891">
        <v>889</v>
      </c>
      <c r="B891">
        <v>8021.97416452689</v>
      </c>
      <c r="C891">
        <v>10714.6098216576</v>
      </c>
      <c r="D891">
        <v>3279.06168464254</v>
      </c>
      <c r="E891">
        <v>139.895299093306</v>
      </c>
    </row>
    <row r="892" spans="1:5">
      <c r="A892">
        <v>890</v>
      </c>
      <c r="B892">
        <v>8021.97416452689</v>
      </c>
      <c r="C892">
        <v>10714.6098216576</v>
      </c>
      <c r="D892">
        <v>3279.06169281373</v>
      </c>
      <c r="E892">
        <v>139.895307264501</v>
      </c>
    </row>
    <row r="893" spans="1:5">
      <c r="A893">
        <v>891</v>
      </c>
      <c r="B893">
        <v>8021.97416452689</v>
      </c>
      <c r="C893">
        <v>10714.6098216576</v>
      </c>
      <c r="D893">
        <v>3279.06169433733</v>
      </c>
      <c r="E893">
        <v>139.895308788098</v>
      </c>
    </row>
    <row r="894" spans="1:5">
      <c r="A894">
        <v>892</v>
      </c>
      <c r="B894">
        <v>8021.97416452689</v>
      </c>
      <c r="C894">
        <v>10714.6098216576</v>
      </c>
      <c r="D894">
        <v>3279.06171266966</v>
      </c>
      <c r="E894">
        <v>139.895327120431</v>
      </c>
    </row>
    <row r="895" spans="1:5">
      <c r="A895">
        <v>893</v>
      </c>
      <c r="B895">
        <v>8021.97416452689</v>
      </c>
      <c r="C895">
        <v>10714.6098216576</v>
      </c>
      <c r="D895">
        <v>3279.06171767161</v>
      </c>
      <c r="E895">
        <v>139.895332122376</v>
      </c>
    </row>
    <row r="896" spans="1:5">
      <c r="A896">
        <v>894</v>
      </c>
      <c r="B896">
        <v>8021.97416452689</v>
      </c>
      <c r="C896">
        <v>10714.6098216576</v>
      </c>
      <c r="D896">
        <v>3279.06168904875</v>
      </c>
      <c r="E896">
        <v>139.89530349952</v>
      </c>
    </row>
    <row r="897" spans="1:5">
      <c r="A897">
        <v>895</v>
      </c>
      <c r="B897">
        <v>8021.97416452689</v>
      </c>
      <c r="C897">
        <v>10714.6098216576</v>
      </c>
      <c r="D897">
        <v>3279.06170089464</v>
      </c>
      <c r="E897">
        <v>139.895315345415</v>
      </c>
    </row>
    <row r="898" spans="1:5">
      <c r="A898">
        <v>896</v>
      </c>
      <c r="B898">
        <v>8021.97416452689</v>
      </c>
      <c r="C898">
        <v>10714.6098216576</v>
      </c>
      <c r="D898">
        <v>3279.06164047177</v>
      </c>
      <c r="E898">
        <v>139.895254922538</v>
      </c>
    </row>
    <row r="899" spans="1:5">
      <c r="A899">
        <v>897</v>
      </c>
      <c r="B899">
        <v>8021.97416452689</v>
      </c>
      <c r="C899">
        <v>10714.6098216576</v>
      </c>
      <c r="D899">
        <v>3279.06168295746</v>
      </c>
      <c r="E899">
        <v>139.895297408233</v>
      </c>
    </row>
    <row r="900" spans="1:5">
      <c r="A900">
        <v>898</v>
      </c>
      <c r="B900">
        <v>8021.97416452689</v>
      </c>
      <c r="C900">
        <v>10714.6098216576</v>
      </c>
      <c r="D900">
        <v>3279.06169654725</v>
      </c>
      <c r="E900">
        <v>139.895310998029</v>
      </c>
    </row>
    <row r="901" spans="1:5">
      <c r="A901">
        <v>899</v>
      </c>
      <c r="B901">
        <v>8021.97416452689</v>
      </c>
      <c r="C901">
        <v>10714.6098216576</v>
      </c>
      <c r="D901">
        <v>3279.06168826655</v>
      </c>
      <c r="E901">
        <v>139.895302717322</v>
      </c>
    </row>
    <row r="902" spans="1:5">
      <c r="A902">
        <v>900</v>
      </c>
      <c r="B902">
        <v>8021.97416452689</v>
      </c>
      <c r="C902">
        <v>10714.6098216576</v>
      </c>
      <c r="D902">
        <v>3279.06173795428</v>
      </c>
      <c r="E902">
        <v>139.895352405051</v>
      </c>
    </row>
    <row r="903" spans="1:5">
      <c r="A903">
        <v>901</v>
      </c>
      <c r="B903">
        <v>8021.97416452689</v>
      </c>
      <c r="C903">
        <v>10714.6098216576</v>
      </c>
      <c r="D903">
        <v>3279.06165360428</v>
      </c>
      <c r="E903">
        <v>139.895268055043</v>
      </c>
    </row>
    <row r="904" spans="1:5">
      <c r="A904">
        <v>902</v>
      </c>
      <c r="B904">
        <v>8021.97416452689</v>
      </c>
      <c r="C904">
        <v>10714.6098216576</v>
      </c>
      <c r="D904">
        <v>3279.06162304715</v>
      </c>
      <c r="E904">
        <v>139.895237497917</v>
      </c>
    </row>
    <row r="905" spans="1:5">
      <c r="A905">
        <v>903</v>
      </c>
      <c r="B905">
        <v>8021.97416452689</v>
      </c>
      <c r="C905">
        <v>10714.6098216576</v>
      </c>
      <c r="D905">
        <v>3279.06169071503</v>
      </c>
      <c r="E905">
        <v>139.895305165804</v>
      </c>
    </row>
    <row r="906" spans="1:5">
      <c r="A906">
        <v>904</v>
      </c>
      <c r="B906">
        <v>8021.97416452689</v>
      </c>
      <c r="C906">
        <v>10714.6098216576</v>
      </c>
      <c r="D906">
        <v>3279.06168960701</v>
      </c>
      <c r="E906">
        <v>139.895304057784</v>
      </c>
    </row>
    <row r="907" spans="1:5">
      <c r="A907">
        <v>905</v>
      </c>
      <c r="B907">
        <v>8021.97416452689</v>
      </c>
      <c r="C907">
        <v>10714.6098216576</v>
      </c>
      <c r="D907">
        <v>3279.06165369697</v>
      </c>
      <c r="E907">
        <v>139.895268147737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0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0.177726651150698</v>
      </c>
      <c r="I2">
        <v>0.145880872215165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67.1</v>
      </c>
      <c r="D3">
        <v>0.608935279275233</v>
      </c>
      <c r="E3">
        <v>33.8971509934595</v>
      </c>
      <c r="F3">
        <v>369.235424851916</v>
      </c>
      <c r="G3">
        <v>18902.0316041083</v>
      </c>
      <c r="H3">
        <v>0.174913089223965</v>
      </c>
      <c r="I3">
        <v>0.140697758042162</v>
      </c>
      <c r="J3">
        <v>4.87534179427744</v>
      </c>
      <c r="K3">
        <v>2.85580122939788</v>
      </c>
    </row>
    <row r="4" spans="1:11">
      <c r="A4">
        <v>2</v>
      </c>
      <c r="B4">
        <v>1.10247026532479</v>
      </c>
      <c r="C4">
        <v>70.7235294117647</v>
      </c>
      <c r="D4">
        <v>0.608939296903854</v>
      </c>
      <c r="E4">
        <v>34.3240905067794</v>
      </c>
      <c r="F4">
        <v>350.317598875972</v>
      </c>
      <c r="G4">
        <v>18673.4008088648</v>
      </c>
      <c r="H4">
        <v>0.174913089223965</v>
      </c>
      <c r="I4">
        <v>0.14075232202311</v>
      </c>
      <c r="J4">
        <v>5.17698885073288</v>
      </c>
      <c r="K4">
        <v>2.85580122939788</v>
      </c>
    </row>
    <row r="5" spans="1:11">
      <c r="A5">
        <v>3</v>
      </c>
      <c r="B5">
        <v>1.19495213228895</v>
      </c>
      <c r="C5">
        <v>74.3470588235294</v>
      </c>
      <c r="D5">
        <v>0.60891676830858</v>
      </c>
      <c r="E5">
        <v>34.750943778934</v>
      </c>
      <c r="F5">
        <v>333.243808156168</v>
      </c>
      <c r="G5">
        <v>18443.8824316906</v>
      </c>
      <c r="H5">
        <v>0.174913089223965</v>
      </c>
      <c r="I5">
        <v>0.140805936305773</v>
      </c>
      <c r="J5">
        <v>5.44904146532072</v>
      </c>
      <c r="K5">
        <v>2.85580122939788</v>
      </c>
    </row>
    <row r="6" spans="1:11">
      <c r="A6">
        <v>4</v>
      </c>
      <c r="B6">
        <v>1.27883817427386</v>
      </c>
      <c r="C6">
        <v>77.9705882352941</v>
      </c>
      <c r="D6">
        <v>0.608876152666042</v>
      </c>
      <c r="E6">
        <v>35.1777135652809</v>
      </c>
      <c r="F6">
        <v>317.756958980446</v>
      </c>
      <c r="G6">
        <v>18213.6432721757</v>
      </c>
      <c r="H6">
        <v>0.174913089223965</v>
      </c>
      <c r="I6">
        <v>0.14085860305908</v>
      </c>
      <c r="J6">
        <v>5.69567039051554</v>
      </c>
      <c r="K6">
        <v>2.85580122939788</v>
      </c>
    </row>
    <row r="7" spans="1:11">
      <c r="A7">
        <v>5</v>
      </c>
      <c r="B7">
        <v>1.35527359238699</v>
      </c>
      <c r="C7">
        <v>81.5941176470588</v>
      </c>
      <c r="D7">
        <v>0.608823562335013</v>
      </c>
      <c r="E7">
        <v>35.6044026056339</v>
      </c>
      <c r="F7">
        <v>303.645626940077</v>
      </c>
      <c r="G7">
        <v>17982.8202756895</v>
      </c>
      <c r="H7">
        <v>0.174913089223965</v>
      </c>
      <c r="I7">
        <v>0.140910324442366</v>
      </c>
      <c r="J7">
        <v>5.9202975014849</v>
      </c>
      <c r="K7">
        <v>2.85580122939788</v>
      </c>
    </row>
    <row r="8" spans="1:11">
      <c r="A8">
        <v>6</v>
      </c>
      <c r="B8">
        <v>1.42520880789673</v>
      </c>
      <c r="C8">
        <v>85.2176470588235</v>
      </c>
      <c r="D8">
        <v>0.608763481064098</v>
      </c>
      <c r="E8">
        <v>36.0310136236767</v>
      </c>
      <c r="F8">
        <v>290.734347434652</v>
      </c>
      <c r="G8">
        <v>17751.5284159073</v>
      </c>
      <c r="H8">
        <v>0.174913089223965</v>
      </c>
      <c r="I8">
        <v>0.140961102646316</v>
      </c>
      <c r="J8">
        <v>6.12575703559191</v>
      </c>
      <c r="K8">
        <v>2.85580122939788</v>
      </c>
    </row>
    <row r="9" spans="1:11">
      <c r="A9">
        <v>7</v>
      </c>
      <c r="B9">
        <v>1.48943918426803</v>
      </c>
      <c r="C9">
        <v>88.8411764705883</v>
      </c>
      <c r="D9">
        <v>0.608699246905257</v>
      </c>
      <c r="E9">
        <v>36.4575493262679</v>
      </c>
      <c r="F9">
        <v>278.876282280726</v>
      </c>
      <c r="G9">
        <v>17519.8664237342</v>
      </c>
      <c r="H9">
        <v>0.174913089223965</v>
      </c>
      <c r="I9">
        <v>0.141010939928219</v>
      </c>
      <c r="J9">
        <v>6.3144168408894</v>
      </c>
      <c r="K9">
        <v>2.85580122939788</v>
      </c>
    </row>
    <row r="10" spans="1:11">
      <c r="A10">
        <v>8</v>
      </c>
      <c r="B10">
        <v>1.54863540937719</v>
      </c>
      <c r="C10">
        <v>92.464705882353</v>
      </c>
      <c r="D10">
        <v>0.608633383876115</v>
      </c>
      <c r="E10">
        <v>36.8840124025935</v>
      </c>
      <c r="F10">
        <v>267.947610616821</v>
      </c>
      <c r="G10">
        <v>17287.9210770558</v>
      </c>
      <c r="H10">
        <v>0.174913089223965</v>
      </c>
      <c r="I10">
        <v>0.141059838645118</v>
      </c>
      <c r="J10">
        <v>6.48827077445383</v>
      </c>
      <c r="K10">
        <v>2.85580122939788</v>
      </c>
    </row>
    <row r="11" spans="1:11">
      <c r="A11">
        <v>9</v>
      </c>
      <c r="B11">
        <v>1.603367003367</v>
      </c>
      <c r="C11">
        <v>96.0882352941177</v>
      </c>
      <c r="D11">
        <v>0.608567834387357</v>
      </c>
      <c r="E11">
        <v>37.3104055231178</v>
      </c>
      <c r="F11">
        <v>257.843188936995</v>
      </c>
      <c r="G11">
        <v>17055.7705199105</v>
      </c>
      <c r="H11">
        <v>0.174913089223965</v>
      </c>
      <c r="I11">
        <v>0.14110780128757</v>
      </c>
      <c r="J11">
        <v>6.64900997354148</v>
      </c>
      <c r="K11">
        <v>2.85580122939788</v>
      </c>
    </row>
    <row r="12" spans="1:11">
      <c r="A12">
        <v>10</v>
      </c>
      <c r="B12">
        <v>1.65412070084361</v>
      </c>
      <c r="C12">
        <v>99.7117647058824</v>
      </c>
      <c r="D12">
        <v>0.608504125479444</v>
      </c>
      <c r="E12">
        <v>37.7367313382712</v>
      </c>
      <c r="F12">
        <v>248.473157411705</v>
      </c>
      <c r="G12">
        <v>16823.4869298373</v>
      </c>
      <c r="H12">
        <v>0.174913089223965</v>
      </c>
      <c r="I12">
        <v>0.141154830516326</v>
      </c>
      <c r="J12">
        <v>6.79807844405689</v>
      </c>
      <c r="K12">
        <v>2.85580122939788</v>
      </c>
    </row>
    <row r="13" spans="1:11">
      <c r="A13">
        <v>11</v>
      </c>
      <c r="B13">
        <v>1.70131496556043</v>
      </c>
      <c r="C13">
        <v>103.335294117647</v>
      </c>
      <c r="D13">
        <v>0.608443490389321</v>
      </c>
      <c r="E13">
        <v>38.1629924767991</v>
      </c>
      <c r="F13">
        <v>239.760260220061</v>
      </c>
      <c r="G13">
        <v>16591.1387599249</v>
      </c>
      <c r="H13">
        <v>0.174913089223965</v>
      </c>
      <c r="I13">
        <v>0.141200929204197</v>
      </c>
      <c r="J13">
        <v>6.9367168638116</v>
      </c>
      <c r="K13">
        <v>2.85580122939788</v>
      </c>
    </row>
    <row r="14" spans="1:11">
      <c r="A14">
        <v>12</v>
      </c>
      <c r="B14">
        <v>1.74531155474894</v>
      </c>
      <c r="C14">
        <v>106.958823529412</v>
      </c>
      <c r="D14">
        <v>0.608386959826868</v>
      </c>
      <c r="E14">
        <v>38.5891915436717</v>
      </c>
      <c r="F14">
        <v>231.637710569533</v>
      </c>
      <c r="G14">
        <v>16358.7927260304</v>
      </c>
      <c r="H14">
        <v>0.174913089223965</v>
      </c>
      <c r="I14">
        <v>0.14124610048562</v>
      </c>
      <c r="J14">
        <v>7.06599743022369</v>
      </c>
      <c r="K14">
        <v>2.85580122939788</v>
      </c>
    </row>
    <row r="15" spans="1:11">
      <c r="A15">
        <v>13</v>
      </c>
      <c r="B15">
        <v>1.78642480983031</v>
      </c>
      <c r="C15">
        <v>110.582352941176</v>
      </c>
      <c r="D15">
        <v>0.608335432857675</v>
      </c>
      <c r="E15">
        <v>39.0153311174233</v>
      </c>
      <c r="F15">
        <v>224.047475466025</v>
      </c>
      <c r="G15">
        <v>16126.5156777712</v>
      </c>
      <c r="H15">
        <v>0.174913089223965</v>
      </c>
      <c r="I15">
        <v>0.141290347816916</v>
      </c>
      <c r="J15">
        <v>7.18685183402895</v>
      </c>
      <c r="K15">
        <v>2.85580122939788</v>
      </c>
    </row>
    <row r="16" spans="1:11">
      <c r="A16">
        <v>14</v>
      </c>
      <c r="B16">
        <v>1.82492917847026</v>
      </c>
      <c r="C16">
        <v>114.205882352941</v>
      </c>
      <c r="D16">
        <v>0.608289734472605</v>
      </c>
      <c r="E16">
        <v>39.4414137467402</v>
      </c>
      <c r="F16">
        <v>216.938887009313</v>
      </c>
      <c r="G16">
        <v>15894.3764778108</v>
      </c>
      <c r="H16">
        <v>0.174913089223965</v>
      </c>
      <c r="I16">
        <v>0.141333675051125</v>
      </c>
      <c r="J16">
        <v>7.29772187178865</v>
      </c>
      <c r="K16">
        <v>2.85580122939788</v>
      </c>
    </row>
    <row r="17" spans="1:11">
      <c r="A17">
        <v>15</v>
      </c>
      <c r="B17">
        <v>1.8610653487095</v>
      </c>
      <c r="C17">
        <v>117.829411764706</v>
      </c>
      <c r="D17">
        <v>0.60825163518369</v>
      </c>
      <c r="E17">
        <v>39.8674418829033</v>
      </c>
      <c r="F17">
        <v>210.267509923908</v>
      </c>
      <c r="G17">
        <v>15662.500898474</v>
      </c>
      <c r="H17">
        <v>0.174913089223965</v>
      </c>
      <c r="I17">
        <v>0.141376088685393</v>
      </c>
      <c r="J17">
        <v>7.40180183795529</v>
      </c>
      <c r="K17">
        <v>2.85580122939788</v>
      </c>
    </row>
    <row r="18" spans="1:11">
      <c r="A18">
        <v>16</v>
      </c>
      <c r="B18">
        <v>1.8950452850293</v>
      </c>
      <c r="C18">
        <v>121.452941176471</v>
      </c>
      <c r="D18">
        <v>0.608222940783114</v>
      </c>
      <c r="E18">
        <v>40.2934179122764</v>
      </c>
      <c r="F18">
        <v>203.994211812167</v>
      </c>
      <c r="G18">
        <v>15431.0279926746</v>
      </c>
      <c r="H18">
        <v>0.174913089223965</v>
      </c>
      <c r="I18">
        <v>0.141417596388726</v>
      </c>
      <c r="J18">
        <v>7.49969890076543</v>
      </c>
      <c r="K18">
        <v>2.85580122939788</v>
      </c>
    </row>
    <row r="19" spans="1:11">
      <c r="A19">
        <v>17</v>
      </c>
      <c r="B19">
        <v>1.92705638903259</v>
      </c>
      <c r="C19">
        <v>125.076470588235</v>
      </c>
      <c r="D19">
        <v>0.608205635795208</v>
      </c>
      <c r="E19">
        <v>40.7193441374649</v>
      </c>
      <c r="F19">
        <v>198.08439501885</v>
      </c>
      <c r="G19">
        <v>15200.1182568025</v>
      </c>
      <c r="H19">
        <v>0.174913089223965</v>
      </c>
      <c r="I19">
        <v>0.141458207438968</v>
      </c>
      <c r="J19">
        <v>7.59194991682336</v>
      </c>
      <c r="K19">
        <v>2.85580122939788</v>
      </c>
    </row>
    <row r="20" spans="1:11">
      <c r="A20">
        <v>18</v>
      </c>
      <c r="B20">
        <v>1.95726495726496</v>
      </c>
      <c r="C20">
        <v>128.7</v>
      </c>
      <c r="D20">
        <v>0.608202054980678</v>
      </c>
      <c r="E20">
        <v>41.1452227500434</v>
      </c>
      <c r="F20">
        <v>192.507358256127</v>
      </c>
      <c r="G20">
        <v>14969.9646034854</v>
      </c>
      <c r="H20">
        <v>0.174913089223965</v>
      </c>
      <c r="I20">
        <v>0.141497933346797</v>
      </c>
      <c r="J20">
        <v>7.67903133974601</v>
      </c>
      <c r="K20">
        <v>2.85580122939788</v>
      </c>
    </row>
    <row r="21" spans="1:11">
      <c r="A21">
        <v>19</v>
      </c>
      <c r="B21">
        <v>2</v>
      </c>
      <c r="C21">
        <v>134.2</v>
      </c>
      <c r="D21">
        <v>0.608935279275233</v>
      </c>
      <c r="E21">
        <v>41.6512197436778</v>
      </c>
      <c r="F21">
        <v>184.617712425958</v>
      </c>
      <c r="G21">
        <v>9451.01580205413</v>
      </c>
      <c r="H21">
        <v>0.175227938153013</v>
      </c>
      <c r="I21">
        <v>0.141283049947804</v>
      </c>
      <c r="J21">
        <v>7.49304510319897</v>
      </c>
      <c r="K21">
        <v>2.85580122939788</v>
      </c>
    </row>
    <row r="22" spans="1:11">
      <c r="A22">
        <v>20</v>
      </c>
      <c r="B22">
        <v>2.13899064756646</v>
      </c>
      <c r="C22">
        <v>141.279154067242</v>
      </c>
      <c r="D22">
        <v>0.609581888282805</v>
      </c>
      <c r="E22">
        <v>42.3375196698459</v>
      </c>
      <c r="F22">
        <v>175.366968829467</v>
      </c>
      <c r="G22">
        <v>7567.77458831489</v>
      </c>
      <c r="H22">
        <v>0.175540390791224</v>
      </c>
      <c r="I22">
        <v>0.141254608280065</v>
      </c>
      <c r="J22">
        <v>7.44204803456623</v>
      </c>
      <c r="K22">
        <v>2.85580122939788</v>
      </c>
    </row>
    <row r="23" spans="1:11">
      <c r="A23">
        <v>21</v>
      </c>
      <c r="B23">
        <v>2.28884417831156</v>
      </c>
      <c r="C23">
        <v>148.68177663584</v>
      </c>
      <c r="D23">
        <v>0.609760687781007</v>
      </c>
      <c r="E23">
        <v>43.1492236184728</v>
      </c>
      <c r="F23">
        <v>166.635734171012</v>
      </c>
      <c r="G23">
        <v>7008.82409062713</v>
      </c>
      <c r="H23">
        <v>0.175664255838798</v>
      </c>
      <c r="I23">
        <v>0.141304562532388</v>
      </c>
      <c r="J23">
        <v>7.60592770479814</v>
      </c>
      <c r="K23">
        <v>2.85580122939788</v>
      </c>
    </row>
    <row r="24" spans="1:11">
      <c r="A24">
        <v>22</v>
      </c>
      <c r="B24">
        <v>2.42060245782871</v>
      </c>
      <c r="C24">
        <v>155.25738177951</v>
      </c>
      <c r="D24">
        <v>0.609895623747771</v>
      </c>
      <c r="E24">
        <v>43.8699688336162</v>
      </c>
      <c r="F24">
        <v>159.578222456109</v>
      </c>
      <c r="G24">
        <v>6591.08804306456</v>
      </c>
      <c r="H24">
        <v>0.175774148913846</v>
      </c>
      <c r="I24">
        <v>0.141350791596048</v>
      </c>
      <c r="J24">
        <v>7.74640425631005</v>
      </c>
      <c r="K24">
        <v>2.85580122939788</v>
      </c>
    </row>
    <row r="25" spans="1:11">
      <c r="A25">
        <v>23</v>
      </c>
      <c r="B25">
        <v>2.44369165766959</v>
      </c>
      <c r="C25">
        <v>157.035538794441</v>
      </c>
      <c r="D25">
        <v>0.609876602541173</v>
      </c>
      <c r="E25">
        <v>44.0809950068671</v>
      </c>
      <c r="F25">
        <v>157.771273927967</v>
      </c>
      <c r="G25">
        <v>6557.03769681811</v>
      </c>
      <c r="H25">
        <v>0.175769881267851</v>
      </c>
      <c r="I25">
        <v>0.141369436961426</v>
      </c>
      <c r="J25">
        <v>7.80694738274856</v>
      </c>
      <c r="K25">
        <v>2.85580122939788</v>
      </c>
    </row>
    <row r="26" spans="1:11">
      <c r="A26">
        <v>24</v>
      </c>
      <c r="B26">
        <v>2.55478372392175</v>
      </c>
      <c r="C26">
        <v>162.543018081104</v>
      </c>
      <c r="D26">
        <v>0.609983342956897</v>
      </c>
      <c r="E26">
        <v>44.6814251316931</v>
      </c>
      <c r="F26">
        <v>152.425476652595</v>
      </c>
      <c r="G26">
        <v>6238.97428379541</v>
      </c>
      <c r="H26">
        <v>0.175868168454678</v>
      </c>
      <c r="I26">
        <v>0.141407744914909</v>
      </c>
      <c r="J26">
        <v>7.91465953679853</v>
      </c>
      <c r="K26">
        <v>2.85580122939788</v>
      </c>
    </row>
    <row r="27" spans="1:11">
      <c r="A27">
        <v>25</v>
      </c>
      <c r="B27">
        <v>2.57526064859727</v>
      </c>
      <c r="C27">
        <v>164.315943526764</v>
      </c>
      <c r="D27">
        <v>0.609958114641281</v>
      </c>
      <c r="E27">
        <v>44.8917935605885</v>
      </c>
      <c r="F27">
        <v>150.780846190547</v>
      </c>
      <c r="G27">
        <v>6203.77931218606</v>
      </c>
      <c r="H27">
        <v>0.175863916829031</v>
      </c>
      <c r="I27">
        <v>0.141425854050441</v>
      </c>
      <c r="J27">
        <v>7.9705516117601</v>
      </c>
      <c r="K27">
        <v>2.85580122939788</v>
      </c>
    </row>
    <row r="28" spans="1:11">
      <c r="A28">
        <v>26</v>
      </c>
      <c r="B28">
        <v>2.67154173982212</v>
      </c>
      <c r="C28">
        <v>169.066941791941</v>
      </c>
      <c r="D28">
        <v>0.610045399325081</v>
      </c>
      <c r="E28">
        <v>45.4080748881845</v>
      </c>
      <c r="F28">
        <v>146.543710703973</v>
      </c>
      <c r="G28">
        <v>5953.01649955539</v>
      </c>
      <c r="H28">
        <v>0.175951789571809</v>
      </c>
      <c r="I28">
        <v>0.141458845106643</v>
      </c>
      <c r="J28">
        <v>8.05803812261482</v>
      </c>
      <c r="K28">
        <v>2.85580122939788</v>
      </c>
    </row>
    <row r="29" spans="1:11">
      <c r="A29">
        <v>27</v>
      </c>
      <c r="B29">
        <v>2.68990294026737</v>
      </c>
      <c r="C29">
        <v>170.833638381398</v>
      </c>
      <c r="D29">
        <v>0.610015835096128</v>
      </c>
      <c r="E29">
        <v>45.6176633580023</v>
      </c>
      <c r="F29">
        <v>145.028211318956</v>
      </c>
      <c r="G29">
        <v>5917.08858348991</v>
      </c>
      <c r="H29">
        <v>0.175947572350463</v>
      </c>
      <c r="I29">
        <v>0.14147649172048</v>
      </c>
      <c r="J29">
        <v>8.11013891622949</v>
      </c>
      <c r="K29">
        <v>2.85580122939788</v>
      </c>
    </row>
    <row r="30" spans="1:11">
      <c r="A30">
        <v>28</v>
      </c>
      <c r="B30">
        <v>2.77452361853046</v>
      </c>
      <c r="C30">
        <v>174.946025804429</v>
      </c>
      <c r="D30">
        <v>0.610090592664712</v>
      </c>
      <c r="E30">
        <v>46.062861005831</v>
      </c>
      <c r="F30">
        <v>141.619090194482</v>
      </c>
      <c r="G30">
        <v>5715.04333746032</v>
      </c>
      <c r="H30">
        <v>0.176026828527513</v>
      </c>
      <c r="I30">
        <v>0.141504888090343</v>
      </c>
      <c r="J30">
        <v>8.1819322483526</v>
      </c>
      <c r="K30">
        <v>2.85580122939788</v>
      </c>
    </row>
    <row r="31" spans="1:11">
      <c r="A31">
        <v>29</v>
      </c>
      <c r="B31">
        <v>2.79113844523337</v>
      </c>
      <c r="C31">
        <v>176.705825323086</v>
      </c>
      <c r="D31">
        <v>0.610058078462927</v>
      </c>
      <c r="E31">
        <v>46.2715828569251</v>
      </c>
      <c r="F31">
        <v>140.208716731687</v>
      </c>
      <c r="G31">
        <v>5678.6212982328</v>
      </c>
      <c r="H31">
        <v>0.1760226697812</v>
      </c>
      <c r="I31">
        <v>0.141522125758105</v>
      </c>
      <c r="J31">
        <v>8.2309386481766</v>
      </c>
      <c r="K31">
        <v>2.85580122939788</v>
      </c>
    </row>
    <row r="32" spans="1:11">
      <c r="A32">
        <v>30</v>
      </c>
      <c r="B32">
        <v>2.86695075935238</v>
      </c>
      <c r="C32">
        <v>180.30736173932</v>
      </c>
      <c r="D32">
        <v>0.610125933210484</v>
      </c>
      <c r="E32">
        <v>46.6596956469436</v>
      </c>
      <c r="F32">
        <v>137.408127813346</v>
      </c>
      <c r="G32">
        <v>5511.35916934601</v>
      </c>
      <c r="H32">
        <v>0.176095532384724</v>
      </c>
      <c r="I32">
        <v>0.141546751437495</v>
      </c>
      <c r="J32">
        <v>8.29141542334575</v>
      </c>
      <c r="K32">
        <v>2.85580122939788</v>
      </c>
    </row>
    <row r="33" spans="1:11">
      <c r="A33">
        <v>31</v>
      </c>
      <c r="B33">
        <v>2.88207853743922</v>
      </c>
      <c r="C33">
        <v>182.058889753712</v>
      </c>
      <c r="D33">
        <v>0.610091397902721</v>
      </c>
      <c r="E33">
        <v>46.8674023552928</v>
      </c>
      <c r="F33">
        <v>136.086169926006</v>
      </c>
      <c r="G33">
        <v>5474.71066271351</v>
      </c>
      <c r="H33">
        <v>0.176091410806838</v>
      </c>
      <c r="I33">
        <v>0.141563621006322</v>
      </c>
      <c r="J33">
        <v>8.33773132471572</v>
      </c>
      <c r="K33">
        <v>2.85580122939788</v>
      </c>
    </row>
    <row r="34" spans="1:11">
      <c r="A34">
        <v>32</v>
      </c>
      <c r="B34">
        <v>2.95045796449208</v>
      </c>
      <c r="C34">
        <v>185.197265435794</v>
      </c>
      <c r="D34">
        <v>0.610154235430065</v>
      </c>
      <c r="E34">
        <v>47.2038469176494</v>
      </c>
      <c r="F34">
        <v>133.780036920432</v>
      </c>
      <c r="G34">
        <v>5335.96798234483</v>
      </c>
      <c r="H34">
        <v>0.176158344877019</v>
      </c>
      <c r="I34">
        <v>0.141584865905364</v>
      </c>
      <c r="J34">
        <v>8.38813795689766</v>
      </c>
      <c r="K34">
        <v>2.85580122939788</v>
      </c>
    </row>
    <row r="35" spans="1:11">
      <c r="A35">
        <v>33</v>
      </c>
      <c r="B35">
        <v>2.9643088662374</v>
      </c>
      <c r="C35">
        <v>186.939429576498</v>
      </c>
      <c r="D35">
        <v>0.610118440625609</v>
      </c>
      <c r="E35">
        <v>47.4104142956009</v>
      </c>
      <c r="F35">
        <v>132.533286657029</v>
      </c>
      <c r="G35">
        <v>5299.26422890548</v>
      </c>
      <c r="H35">
        <v>0.176154257077487</v>
      </c>
      <c r="I35">
        <v>0.141601399793448</v>
      </c>
      <c r="J35">
        <v>8.43214189804601</v>
      </c>
      <c r="K35">
        <v>2.85580122939788</v>
      </c>
    </row>
    <row r="36" spans="1:11">
      <c r="A36">
        <v>34</v>
      </c>
      <c r="B36">
        <v>3.02662253332129</v>
      </c>
      <c r="C36">
        <v>189.674146045761</v>
      </c>
      <c r="D36">
        <v>0.610178291198059</v>
      </c>
      <c r="E36">
        <v>47.7017674007286</v>
      </c>
      <c r="F36">
        <v>130.622425481152</v>
      </c>
      <c r="G36">
        <v>5183.35202301319</v>
      </c>
      <c r="H36">
        <v>0.176216183325119</v>
      </c>
      <c r="I36">
        <v>0.141619699484671</v>
      </c>
      <c r="J36">
        <v>8.47431259150757</v>
      </c>
      <c r="K36">
        <v>2.85580122939788</v>
      </c>
    </row>
    <row r="37" spans="1:11">
      <c r="A37">
        <v>35</v>
      </c>
      <c r="B37">
        <v>3.03936267958351</v>
      </c>
      <c r="C37">
        <v>191.405896993848</v>
      </c>
      <c r="D37">
        <v>0.610141862790198</v>
      </c>
      <c r="E37">
        <v>47.9070753096101</v>
      </c>
      <c r="F37">
        <v>129.440614927135</v>
      </c>
      <c r="G37">
        <v>5146.72533364245</v>
      </c>
      <c r="H37">
        <v>0.176212127434591</v>
      </c>
      <c r="I37">
        <v>0.141635923481244</v>
      </c>
      <c r="J37">
        <v>8.5163033647104</v>
      </c>
      <c r="K37">
        <v>2.85580122939788</v>
      </c>
    </row>
    <row r="38" spans="1:11">
      <c r="A38">
        <v>36</v>
      </c>
      <c r="B38">
        <v>3.09671933765072</v>
      </c>
      <c r="C38">
        <v>193.788239309741</v>
      </c>
      <c r="D38">
        <v>0.610200341015683</v>
      </c>
      <c r="E38">
        <v>48.1589846288282</v>
      </c>
      <c r="F38">
        <v>127.849332321779</v>
      </c>
      <c r="G38">
        <v>5049.3494324902</v>
      </c>
      <c r="H38">
        <v>0.176269874863125</v>
      </c>
      <c r="I38">
        <v>0.141651653584921</v>
      </c>
      <c r="J38">
        <v>8.55165287151074</v>
      </c>
      <c r="K38">
        <v>2.85580122939788</v>
      </c>
    </row>
    <row r="39" spans="1:11">
      <c r="A39">
        <v>37</v>
      </c>
      <c r="B39">
        <v>3.1071996394084</v>
      </c>
      <c r="C39">
        <v>195.195075345042</v>
      </c>
      <c r="D39">
        <v>0.610170426392915</v>
      </c>
      <c r="E39">
        <v>48.3257483555132</v>
      </c>
      <c r="F39">
        <v>126.92787952651</v>
      </c>
      <c r="G39">
        <v>5020.99730158532</v>
      </c>
      <c r="H39">
        <v>0.176266585333055</v>
      </c>
      <c r="I39">
        <v>0.141664835359291</v>
      </c>
      <c r="J39">
        <v>8.5852943058164</v>
      </c>
      <c r="K39">
        <v>2.85580122939788</v>
      </c>
    </row>
    <row r="40" spans="1:11">
      <c r="A40">
        <v>38</v>
      </c>
      <c r="B40">
        <v>3.25785720026022</v>
      </c>
      <c r="C40">
        <v>196.022003976453</v>
      </c>
      <c r="D40">
        <v>0.61062323540371</v>
      </c>
      <c r="E40">
        <v>48.2926583982034</v>
      </c>
      <c r="F40">
        <v>126.392427916101</v>
      </c>
      <c r="G40">
        <v>4794.33809357532</v>
      </c>
      <c r="H40">
        <v>0.176536075193557</v>
      </c>
      <c r="I40">
        <v>0.141642187920333</v>
      </c>
      <c r="J40">
        <v>8.49168173336761</v>
      </c>
      <c r="K40">
        <v>2.85580122939788</v>
      </c>
    </row>
    <row r="41" spans="1:11">
      <c r="A41">
        <v>39</v>
      </c>
      <c r="B41">
        <v>3.52530474297604</v>
      </c>
      <c r="C41">
        <v>208.977590461415</v>
      </c>
      <c r="D41">
        <v>0.610763725795884</v>
      </c>
      <c r="E41">
        <v>49.7088659177897</v>
      </c>
      <c r="F41">
        <v>118.556716788914</v>
      </c>
      <c r="G41">
        <v>4446.26292733786</v>
      </c>
      <c r="H41">
        <v>0.17675120822992</v>
      </c>
      <c r="I41">
        <v>0.141742033247131</v>
      </c>
      <c r="J41">
        <v>8.72801606667965</v>
      </c>
      <c r="K41">
        <v>2.85580122939788</v>
      </c>
    </row>
    <row r="42" spans="1:11">
      <c r="A42">
        <v>40</v>
      </c>
      <c r="B42">
        <v>3.73828840290408</v>
      </c>
      <c r="C42">
        <v>216.347096826596</v>
      </c>
      <c r="D42">
        <v>0.610920718023499</v>
      </c>
      <c r="E42">
        <v>50.4831441492092</v>
      </c>
      <c r="F42">
        <v>114.518278132577</v>
      </c>
      <c r="G42">
        <v>4266.88507417</v>
      </c>
      <c r="H42">
        <v>0.176936444086366</v>
      </c>
      <c r="I42">
        <v>0.141795917253034</v>
      </c>
      <c r="J42">
        <v>8.85156150954366</v>
      </c>
      <c r="K42">
        <v>2.85580122939788</v>
      </c>
    </row>
    <row r="43" spans="1:11">
      <c r="A43">
        <v>41</v>
      </c>
      <c r="B43">
        <v>3.95646358424129</v>
      </c>
      <c r="C43">
        <v>223.434684428711</v>
      </c>
      <c r="D43">
        <v>0.611081300517718</v>
      </c>
      <c r="E43">
        <v>51.2222295978835</v>
      </c>
      <c r="F43">
        <v>110.885635642968</v>
      </c>
      <c r="G43">
        <v>4107.00333316257</v>
      </c>
      <c r="H43">
        <v>0.177124944735557</v>
      </c>
      <c r="I43">
        <v>0.141847130567995</v>
      </c>
      <c r="J43">
        <v>8.9674714653862</v>
      </c>
      <c r="K43">
        <v>2.85580122939788</v>
      </c>
    </row>
    <row r="44" spans="1:11">
      <c r="A44">
        <v>42</v>
      </c>
      <c r="B44">
        <v>4.0439813355218</v>
      </c>
      <c r="C44">
        <v>228.387336322226</v>
      </c>
      <c r="D44">
        <v>0.6110893378801</v>
      </c>
      <c r="E44">
        <v>51.7811367669403</v>
      </c>
      <c r="F44">
        <v>108.481045431556</v>
      </c>
      <c r="G44">
        <v>4029.51109170009</v>
      </c>
      <c r="H44">
        <v>0.177169704085037</v>
      </c>
      <c r="I44">
        <v>0.141890130280337</v>
      </c>
      <c r="J44">
        <v>9.06825881945189</v>
      </c>
      <c r="K44">
        <v>2.85580122939788</v>
      </c>
    </row>
    <row r="45" spans="1:11">
      <c r="A45">
        <v>43</v>
      </c>
      <c r="B45">
        <v>4.04887252819539</v>
      </c>
      <c r="C45">
        <v>229.696949932007</v>
      </c>
      <c r="D45">
        <v>0.61106152220767</v>
      </c>
      <c r="E45">
        <v>51.939583272772</v>
      </c>
      <c r="F45">
        <v>107.86254242774</v>
      </c>
      <c r="G45">
        <v>4015.85809659162</v>
      </c>
      <c r="H45">
        <v>0.177159805359033</v>
      </c>
      <c r="I45">
        <v>0.141903239015834</v>
      </c>
      <c r="J45">
        <v>9.09900584690278</v>
      </c>
      <c r="K45">
        <v>2.85580122939788</v>
      </c>
    </row>
    <row r="46" spans="1:11">
      <c r="A46">
        <v>44</v>
      </c>
      <c r="B46">
        <v>4.25249316375912</v>
      </c>
      <c r="C46">
        <v>235.058251044405</v>
      </c>
      <c r="D46">
        <v>0.61123014646134</v>
      </c>
      <c r="E46">
        <v>52.4765682309421</v>
      </c>
      <c r="F46">
        <v>105.402371103677</v>
      </c>
      <c r="G46">
        <v>3902.25190468312</v>
      </c>
      <c r="H46">
        <v>0.177346131833455</v>
      </c>
      <c r="I46">
        <v>0.141939195637527</v>
      </c>
      <c r="J46">
        <v>9.17629654596663</v>
      </c>
      <c r="K46">
        <v>2.85580122939788</v>
      </c>
    </row>
    <row r="47" spans="1:11">
      <c r="A47">
        <v>45</v>
      </c>
      <c r="B47">
        <v>4.44048237882859</v>
      </c>
      <c r="C47">
        <v>241.217810232238</v>
      </c>
      <c r="D47">
        <v>0.611358443600733</v>
      </c>
      <c r="E47">
        <v>53.1192467758263</v>
      </c>
      <c r="F47">
        <v>102.71089428973</v>
      </c>
      <c r="G47">
        <v>3780.16914435516</v>
      </c>
      <c r="H47">
        <v>0.177507265448687</v>
      </c>
      <c r="I47">
        <v>0.14198311664932</v>
      </c>
      <c r="J47">
        <v>9.27043023437789</v>
      </c>
      <c r="K47">
        <v>2.85580122939788</v>
      </c>
    </row>
    <row r="48" spans="1:11">
      <c r="A48">
        <v>46</v>
      </c>
      <c r="B48">
        <v>4.48351851781651</v>
      </c>
      <c r="C48">
        <v>248.254692987032</v>
      </c>
      <c r="D48">
        <v>0.611195224176747</v>
      </c>
      <c r="E48">
        <v>53.9585482505059</v>
      </c>
      <c r="F48">
        <v>99.7995111772481</v>
      </c>
      <c r="G48">
        <v>3704.20348073377</v>
      </c>
      <c r="H48">
        <v>0.177478035357512</v>
      </c>
      <c r="I48">
        <v>0.142050744354519</v>
      </c>
      <c r="J48">
        <v>9.41723143237317</v>
      </c>
      <c r="K48">
        <v>2.85580122939788</v>
      </c>
    </row>
    <row r="49" spans="1:11">
      <c r="A49">
        <v>47</v>
      </c>
      <c r="B49">
        <v>4.49143269004324</v>
      </c>
      <c r="C49">
        <v>246.960118509901</v>
      </c>
      <c r="D49">
        <v>0.611226806942326</v>
      </c>
      <c r="E49">
        <v>53.8006301125964</v>
      </c>
      <c r="F49">
        <v>100.32266406841</v>
      </c>
      <c r="G49">
        <v>3726.65226324041</v>
      </c>
      <c r="H49">
        <v>0.177490427344993</v>
      </c>
      <c r="I49">
        <v>0.142039068681412</v>
      </c>
      <c r="J49">
        <v>9.39490554165188</v>
      </c>
      <c r="K49">
        <v>2.85580122939788</v>
      </c>
    </row>
    <row r="50" spans="1:11">
      <c r="A50">
        <v>48</v>
      </c>
      <c r="B50">
        <v>4.65108251096072</v>
      </c>
      <c r="C50">
        <v>253.87184535464</v>
      </c>
      <c r="D50">
        <v>0.611305794357561</v>
      </c>
      <c r="E50">
        <v>54.5449035909798</v>
      </c>
      <c r="F50">
        <v>97.5913535152107</v>
      </c>
      <c r="G50">
        <v>3601.47166471579</v>
      </c>
      <c r="H50">
        <v>0.177623594225993</v>
      </c>
      <c r="I50">
        <v>0.142090664329918</v>
      </c>
      <c r="J50">
        <v>9.49797326640987</v>
      </c>
      <c r="K50">
        <v>2.85580122939788</v>
      </c>
    </row>
    <row r="51" spans="1:11">
      <c r="A51">
        <v>49</v>
      </c>
      <c r="B51">
        <v>4.7221192725896</v>
      </c>
      <c r="C51">
        <v>260.347273549372</v>
      </c>
      <c r="D51">
        <v>0.611206511746191</v>
      </c>
      <c r="E51">
        <v>55.3012716198081</v>
      </c>
      <c r="F51">
        <v>95.1640348285235</v>
      </c>
      <c r="G51">
        <v>3533.43070213734</v>
      </c>
      <c r="H51">
        <v>0.177628298307909</v>
      </c>
      <c r="I51">
        <v>0.1421505465753</v>
      </c>
      <c r="J51">
        <v>9.62127501817861</v>
      </c>
      <c r="K51">
        <v>2.85580122939788</v>
      </c>
    </row>
    <row r="52" spans="1:11">
      <c r="A52">
        <v>50</v>
      </c>
      <c r="B52">
        <v>4.73231653272195</v>
      </c>
      <c r="C52">
        <v>259.110268690165</v>
      </c>
      <c r="D52">
        <v>0.611239332968582</v>
      </c>
      <c r="E52">
        <v>55.1496822695292</v>
      </c>
      <c r="F52">
        <v>95.61835249837</v>
      </c>
      <c r="G52">
        <v>3554.13994188392</v>
      </c>
      <c r="H52">
        <v>0.177641616866811</v>
      </c>
      <c r="I52">
        <v>0.142139452890676</v>
      </c>
      <c r="J52">
        <v>9.60163816328263</v>
      </c>
      <c r="K52">
        <v>2.85580122939788</v>
      </c>
    </row>
    <row r="53" spans="1:11">
      <c r="A53">
        <v>51</v>
      </c>
      <c r="B53">
        <v>4.86905759583646</v>
      </c>
      <c r="C53">
        <v>265.51346426152</v>
      </c>
      <c r="D53">
        <v>0.611297158370406</v>
      </c>
      <c r="E53">
        <v>55.8432977845288</v>
      </c>
      <c r="F53">
        <v>93.3123940681237</v>
      </c>
      <c r="G53">
        <v>3447.22056131671</v>
      </c>
      <c r="H53">
        <v>0.177755854859921</v>
      </c>
      <c r="I53">
        <v>0.142187630408135</v>
      </c>
      <c r="J53">
        <v>9.69255097823453</v>
      </c>
      <c r="K53">
        <v>2.85580122939788</v>
      </c>
    </row>
    <row r="54" spans="1:11">
      <c r="A54">
        <v>52</v>
      </c>
      <c r="B54">
        <v>4.95670089489056</v>
      </c>
      <c r="C54">
        <v>261.205921718868</v>
      </c>
      <c r="D54">
        <v>0.611450803537342</v>
      </c>
      <c r="E54">
        <v>55.3020107162097</v>
      </c>
      <c r="F54">
        <v>94.8512072181477</v>
      </c>
      <c r="G54">
        <v>3530.95050359796</v>
      </c>
      <c r="H54">
        <v>0.177828951537316</v>
      </c>
      <c r="I54">
        <v>0.142149317108751</v>
      </c>
      <c r="J54">
        <v>9.63273271882586</v>
      </c>
      <c r="K54">
        <v>2.85580122939788</v>
      </c>
    </row>
    <row r="55" spans="1:11">
      <c r="A55">
        <v>53</v>
      </c>
      <c r="B55">
        <v>4.88116943585116</v>
      </c>
      <c r="C55">
        <v>264.330254405775</v>
      </c>
      <c r="D55">
        <v>0.611331800157948</v>
      </c>
      <c r="E55">
        <v>55.6976084543285</v>
      </c>
      <c r="F55">
        <v>93.7300842208182</v>
      </c>
      <c r="G55">
        <v>3466.66249511964</v>
      </c>
      <c r="H55">
        <v>0.177769995407364</v>
      </c>
      <c r="I55">
        <v>0.142176984902536</v>
      </c>
      <c r="J55">
        <v>9.67433713119681</v>
      </c>
      <c r="K55">
        <v>2.85580122939788</v>
      </c>
    </row>
    <row r="56" spans="1:11">
      <c r="A56">
        <v>54</v>
      </c>
      <c r="B56">
        <v>5.00131078167247</v>
      </c>
      <c r="C56">
        <v>269.686426343421</v>
      </c>
      <c r="D56">
        <v>0.611384404491326</v>
      </c>
      <c r="E56">
        <v>56.2748999386401</v>
      </c>
      <c r="F56">
        <v>91.8685354079112</v>
      </c>
      <c r="G56">
        <v>3380.34369524362</v>
      </c>
      <c r="H56">
        <v>0.177871002986227</v>
      </c>
      <c r="I56">
        <v>0.142216976045322</v>
      </c>
      <c r="J56">
        <v>9.74925696829895</v>
      </c>
      <c r="K56">
        <v>2.85580122939788</v>
      </c>
    </row>
    <row r="57" spans="1:11">
      <c r="A57">
        <v>55</v>
      </c>
      <c r="B57">
        <v>5.01521710664342</v>
      </c>
      <c r="C57">
        <v>268.554587936585</v>
      </c>
      <c r="D57">
        <v>0.611420441755835</v>
      </c>
      <c r="E57">
        <v>56.1348604243331</v>
      </c>
      <c r="F57">
        <v>92.2557205144974</v>
      </c>
      <c r="G57">
        <v>3398.67003690431</v>
      </c>
      <c r="H57">
        <v>0.177885885653346</v>
      </c>
      <c r="I57">
        <v>0.142206748064868</v>
      </c>
      <c r="J57">
        <v>9.73228405524857</v>
      </c>
      <c r="K57">
        <v>2.85580122939788</v>
      </c>
    </row>
    <row r="58" spans="1:11">
      <c r="A58">
        <v>56</v>
      </c>
      <c r="B58">
        <v>5.11713358960489</v>
      </c>
      <c r="C58">
        <v>273.21333656887</v>
      </c>
      <c r="D58">
        <v>0.611461421313497</v>
      </c>
      <c r="E58">
        <v>56.6377994375714</v>
      </c>
      <c r="F58">
        <v>90.6826047319188</v>
      </c>
      <c r="G58">
        <v>3325.51519316322</v>
      </c>
      <c r="H58">
        <v>0.177971812194</v>
      </c>
      <c r="I58">
        <v>0.142241575620218</v>
      </c>
      <c r="J58">
        <v>9.79675797897486</v>
      </c>
      <c r="K58">
        <v>2.85580122939788</v>
      </c>
    </row>
    <row r="59" spans="1:11">
      <c r="A59">
        <v>57</v>
      </c>
      <c r="B59">
        <v>5.13441267322092</v>
      </c>
      <c r="C59">
        <v>272.041891220702</v>
      </c>
      <c r="D59">
        <v>0.611507471074347</v>
      </c>
      <c r="E59">
        <v>56.4901362573116</v>
      </c>
      <c r="F59">
        <v>91.0730950163243</v>
      </c>
      <c r="G59">
        <v>3343.99098457013</v>
      </c>
      <c r="H59">
        <v>0.177992666214484</v>
      </c>
      <c r="I59">
        <v>0.142230693202335</v>
      </c>
      <c r="J59">
        <v>9.77863646895703</v>
      </c>
      <c r="K59">
        <v>2.85580122939788</v>
      </c>
    </row>
    <row r="60" spans="1:11">
      <c r="A60">
        <v>58</v>
      </c>
      <c r="B60">
        <v>5.3893125132935</v>
      </c>
      <c r="C60">
        <v>286.76764719559</v>
      </c>
      <c r="D60">
        <v>0.611500505757209</v>
      </c>
      <c r="E60">
        <v>58.1240830699</v>
      </c>
      <c r="F60">
        <v>86.3964162270553</v>
      </c>
      <c r="G60">
        <v>3155.8697836504</v>
      </c>
      <c r="H60">
        <v>0.178173788724156</v>
      </c>
      <c r="I60">
        <v>0.14234952819229</v>
      </c>
      <c r="J60">
        <v>9.99577807462407</v>
      </c>
      <c r="K60">
        <v>2.85580122939788</v>
      </c>
    </row>
    <row r="61" spans="1:11">
      <c r="A61">
        <v>59</v>
      </c>
      <c r="B61">
        <v>5.59285493382053</v>
      </c>
      <c r="C61">
        <v>296.967492170553</v>
      </c>
      <c r="D61">
        <v>0.611523701802224</v>
      </c>
      <c r="E61">
        <v>59.2472850027208</v>
      </c>
      <c r="F61">
        <v>83.4289868782489</v>
      </c>
      <c r="G61">
        <v>3044.92958391456</v>
      </c>
      <c r="H61">
        <v>0.178314833741795</v>
      </c>
      <c r="I61">
        <v>0.14243220811192</v>
      </c>
      <c r="J61">
        <v>10.1435543590586</v>
      </c>
      <c r="K61">
        <v>2.85580122939788</v>
      </c>
    </row>
    <row r="62" spans="1:11">
      <c r="A62">
        <v>60</v>
      </c>
      <c r="B62">
        <v>5.79785295619865</v>
      </c>
      <c r="C62">
        <v>308.133793593552</v>
      </c>
      <c r="D62">
        <v>0.61152645626819</v>
      </c>
      <c r="E62">
        <v>60.485154169799</v>
      </c>
      <c r="F62">
        <v>80.4056469062408</v>
      </c>
      <c r="G62">
        <v>2933.12086745189</v>
      </c>
      <c r="H62">
        <v>0.178451544983023</v>
      </c>
      <c r="I62">
        <v>0.142523758917557</v>
      </c>
      <c r="J62">
        <v>10.3001235667108</v>
      </c>
      <c r="K62">
        <v>2.85580122939788</v>
      </c>
    </row>
    <row r="63" spans="1:11">
      <c r="A63">
        <v>61</v>
      </c>
      <c r="B63">
        <v>5.92072078802233</v>
      </c>
      <c r="C63">
        <v>311.904396342706</v>
      </c>
      <c r="D63">
        <v>0.611569396288717</v>
      </c>
      <c r="E63">
        <v>60.874916576646</v>
      </c>
      <c r="F63">
        <v>79.4336254893349</v>
      </c>
      <c r="G63">
        <v>2890.87279898838</v>
      </c>
      <c r="H63">
        <v>0.178553578254474</v>
      </c>
      <c r="I63">
        <v>0.142550811088406</v>
      </c>
      <c r="J63">
        <v>10.3480027869523</v>
      </c>
      <c r="K63">
        <v>2.85580122939788</v>
      </c>
    </row>
    <row r="64" spans="1:11">
      <c r="A64">
        <v>62</v>
      </c>
      <c r="B64">
        <v>5.91073891507382</v>
      </c>
      <c r="C64">
        <v>312.874399738073</v>
      </c>
      <c r="D64">
        <v>0.611539740787584</v>
      </c>
      <c r="E64">
        <v>60.999049586307</v>
      </c>
      <c r="F64">
        <v>79.1873577010611</v>
      </c>
      <c r="G64">
        <v>2887.49560087896</v>
      </c>
      <c r="H64">
        <v>0.178532304979115</v>
      </c>
      <c r="I64">
        <v>0.142561359522659</v>
      </c>
      <c r="J64">
        <v>10.3645084179363</v>
      </c>
      <c r="K64">
        <v>2.85580122939788</v>
      </c>
    </row>
    <row r="65" spans="1:11">
      <c r="A65">
        <v>63</v>
      </c>
      <c r="B65">
        <v>6.07128962261256</v>
      </c>
      <c r="C65">
        <v>323.688103723887</v>
      </c>
      <c r="D65">
        <v>0.611505573687897</v>
      </c>
      <c r="E65">
        <v>62.2159614501257</v>
      </c>
      <c r="F65">
        <v>76.5418831354328</v>
      </c>
      <c r="G65">
        <v>2791.91270127811</v>
      </c>
      <c r="H65">
        <v>0.178626946852914</v>
      </c>
      <c r="I65">
        <v>0.142652236683411</v>
      </c>
      <c r="J65">
        <v>10.5091921799016</v>
      </c>
      <c r="K65">
        <v>2.85580122939788</v>
      </c>
    </row>
    <row r="66" spans="1:11">
      <c r="A66">
        <v>64</v>
      </c>
      <c r="B66">
        <v>6.25681551300954</v>
      </c>
      <c r="C66">
        <v>334.882180660973</v>
      </c>
      <c r="D66">
        <v>0.611484865221976</v>
      </c>
      <c r="E66">
        <v>63.4646216589131</v>
      </c>
      <c r="F66">
        <v>73.9833243998312</v>
      </c>
      <c r="G66">
        <v>2697.16386292211</v>
      </c>
      <c r="H66">
        <v>0.178745717999223</v>
      </c>
      <c r="I66">
        <v>0.142744800056281</v>
      </c>
      <c r="J66">
        <v>10.6517847325251</v>
      </c>
      <c r="K66">
        <v>2.85580122939788</v>
      </c>
    </row>
    <row r="67" spans="1:11">
      <c r="A67">
        <v>65</v>
      </c>
      <c r="B67">
        <v>6.40673768070635</v>
      </c>
      <c r="C67">
        <v>335.747091150201</v>
      </c>
      <c r="D67">
        <v>0.611631162004264</v>
      </c>
      <c r="E67">
        <v>63.490709942219</v>
      </c>
      <c r="F67">
        <v>73.7927376308372</v>
      </c>
      <c r="G67">
        <v>2680.31995359057</v>
      </c>
      <c r="H67">
        <v>0.178894129345535</v>
      </c>
      <c r="I67">
        <v>0.142743083502266</v>
      </c>
      <c r="J67">
        <v>10.6580898669882</v>
      </c>
      <c r="K67">
        <v>2.85580122939788</v>
      </c>
    </row>
    <row r="68" spans="1:11">
      <c r="A68">
        <v>66</v>
      </c>
      <c r="B68">
        <v>6.43892142837137</v>
      </c>
      <c r="C68">
        <v>335.25852976273</v>
      </c>
      <c r="D68">
        <v>0.611665922033467</v>
      </c>
      <c r="E68">
        <v>63.4174981642992</v>
      </c>
      <c r="F68">
        <v>73.9002733952746</v>
      </c>
      <c r="G68">
        <v>2683.50033367959</v>
      </c>
      <c r="H68">
        <v>0.178925914111226</v>
      </c>
      <c r="I68">
        <v>0.14273698193081</v>
      </c>
      <c r="J68">
        <v>10.6518983435554</v>
      </c>
      <c r="K68">
        <v>2.85580122939788</v>
      </c>
    </row>
    <row r="69" spans="1:11">
      <c r="A69">
        <v>67</v>
      </c>
      <c r="B69">
        <v>6.61820607094361</v>
      </c>
      <c r="C69">
        <v>345.663697801835</v>
      </c>
      <c r="D69">
        <v>0.611648410293074</v>
      </c>
      <c r="E69">
        <v>64.5735167250785</v>
      </c>
      <c r="F69">
        <v>71.6757274921222</v>
      </c>
      <c r="G69">
        <v>2600.49847436703</v>
      </c>
      <c r="H69">
        <v>0.179044093614271</v>
      </c>
      <c r="I69">
        <v>0.142822404595159</v>
      </c>
      <c r="J69">
        <v>10.7799572594071</v>
      </c>
      <c r="K69">
        <v>2.85580122939788</v>
      </c>
    </row>
    <row r="70" spans="1:11">
      <c r="A70">
        <v>68</v>
      </c>
      <c r="B70">
        <v>6.74687258389535</v>
      </c>
      <c r="C70">
        <v>347.688991617049</v>
      </c>
      <c r="D70">
        <v>0.611746687121641</v>
      </c>
      <c r="E70">
        <v>64.7485994903475</v>
      </c>
      <c r="F70">
        <v>71.2582152582271</v>
      </c>
      <c r="G70">
        <v>2577.16115226114</v>
      </c>
      <c r="H70">
        <v>0.179165303030897</v>
      </c>
      <c r="I70">
        <v>0.142832513969232</v>
      </c>
      <c r="J70">
        <v>10.8015106859418</v>
      </c>
      <c r="K70">
        <v>2.85580122939788</v>
      </c>
    </row>
    <row r="71" spans="1:11">
      <c r="A71">
        <v>69</v>
      </c>
      <c r="B71">
        <v>6.78008827023005</v>
      </c>
      <c r="C71">
        <v>347.261431922667</v>
      </c>
      <c r="D71">
        <v>0.611781278581831</v>
      </c>
      <c r="E71">
        <v>64.6825966764474</v>
      </c>
      <c r="F71">
        <v>71.3459507161193</v>
      </c>
      <c r="G71">
        <v>2579.79087811817</v>
      </c>
      <c r="H71">
        <v>0.179196820447719</v>
      </c>
      <c r="I71">
        <v>0.142826971999256</v>
      </c>
      <c r="J71">
        <v>10.7966745324682</v>
      </c>
      <c r="K71">
        <v>2.85580122939788</v>
      </c>
    </row>
    <row r="72" spans="1:11">
      <c r="A72">
        <v>70</v>
      </c>
      <c r="B72">
        <v>6.9378913960883</v>
      </c>
      <c r="C72">
        <v>356.324732001023</v>
      </c>
      <c r="D72">
        <v>0.611764122442476</v>
      </c>
      <c r="E72">
        <v>65.6882275952424</v>
      </c>
      <c r="F72">
        <v>69.5312303146347</v>
      </c>
      <c r="G72">
        <v>2512.49367037729</v>
      </c>
      <c r="H72">
        <v>0.179301120726036</v>
      </c>
      <c r="I72">
        <v>0.142901294159378</v>
      </c>
      <c r="J72">
        <v>10.904908561888</v>
      </c>
      <c r="K72">
        <v>2.85580122939788</v>
      </c>
    </row>
    <row r="73" spans="1:11">
      <c r="A73">
        <v>71</v>
      </c>
      <c r="B73">
        <v>7.16254143520698</v>
      </c>
      <c r="C73">
        <v>360.262294151756</v>
      </c>
      <c r="D73">
        <v>0.61188325060322</v>
      </c>
      <c r="E73">
        <v>66.0553546556705</v>
      </c>
      <c r="F73">
        <v>68.771274179271</v>
      </c>
      <c r="G73">
        <v>2482.83899375501</v>
      </c>
      <c r="H73">
        <v>0.179482680329252</v>
      </c>
      <c r="I73">
        <v>0.142926052153957</v>
      </c>
      <c r="J73">
        <v>10.9540101661049</v>
      </c>
      <c r="K73">
        <v>2.85580122939788</v>
      </c>
    </row>
    <row r="74" spans="1:11">
      <c r="A74">
        <v>72</v>
      </c>
      <c r="B74">
        <v>7.19819989194552</v>
      </c>
      <c r="C74">
        <v>359.847391833869</v>
      </c>
      <c r="D74">
        <v>0.611919244447615</v>
      </c>
      <c r="E74">
        <v>65.9901466088081</v>
      </c>
      <c r="F74">
        <v>68.8505671287506</v>
      </c>
      <c r="G74">
        <v>2485.05290582223</v>
      </c>
      <c r="H74">
        <v>0.17951540220671</v>
      </c>
      <c r="I74">
        <v>0.142920512581417</v>
      </c>
      <c r="J74">
        <v>10.9498502733882</v>
      </c>
      <c r="K74">
        <v>2.85580122939788</v>
      </c>
    </row>
    <row r="75" spans="1:11">
      <c r="A75">
        <v>73</v>
      </c>
      <c r="B75">
        <v>7.3028554899848</v>
      </c>
      <c r="C75">
        <v>367.163738502754</v>
      </c>
      <c r="D75">
        <v>0.611884955919115</v>
      </c>
      <c r="E75">
        <v>66.8112940400634</v>
      </c>
      <c r="F75">
        <v>67.4786053453853</v>
      </c>
      <c r="G75">
        <v>2434.57890687792</v>
      </c>
      <c r="H75">
        <v>0.179580314022942</v>
      </c>
      <c r="I75">
        <v>0.142981570327387</v>
      </c>
      <c r="J75">
        <v>11.0338603486881</v>
      </c>
      <c r="K75">
        <v>2.85580122939788</v>
      </c>
    </row>
    <row r="76" spans="1:11">
      <c r="A76">
        <v>74</v>
      </c>
      <c r="B76">
        <v>7.40477260044541</v>
      </c>
      <c r="C76">
        <v>368.751964259218</v>
      </c>
      <c r="D76">
        <v>0.611940674976521</v>
      </c>
      <c r="E76">
        <v>66.9551944803462</v>
      </c>
      <c r="F76">
        <v>67.1879729707616</v>
      </c>
      <c r="G76">
        <v>2424.19913171223</v>
      </c>
      <c r="H76">
        <v>0.179661279601602</v>
      </c>
      <c r="I76">
        <v>0.142991286156525</v>
      </c>
      <c r="J76">
        <v>11.0541052981876</v>
      </c>
      <c r="K76">
        <v>2.85580122939788</v>
      </c>
    </row>
    <row r="77" spans="1:11">
      <c r="A77">
        <v>75</v>
      </c>
      <c r="B77">
        <v>7.37123006912726</v>
      </c>
      <c r="C77">
        <v>369.221183951038</v>
      </c>
      <c r="D77">
        <v>0.611898361951861</v>
      </c>
      <c r="E77">
        <v>67.0289429787615</v>
      </c>
      <c r="F77">
        <v>67.1025880542354</v>
      </c>
      <c r="G77">
        <v>2424.76211104647</v>
      </c>
      <c r="H77">
        <v>0.179624243846444</v>
      </c>
      <c r="I77">
        <v>0.142998089019237</v>
      </c>
      <c r="J77">
        <v>11.0601767146607</v>
      </c>
      <c r="K77">
        <v>2.85580122939788</v>
      </c>
    </row>
    <row r="78" spans="1:11">
      <c r="A78">
        <v>76</v>
      </c>
      <c r="B78">
        <v>7.49353788856951</v>
      </c>
      <c r="C78">
        <v>374.775547471225</v>
      </c>
      <c r="D78">
        <v>0.611916937500921</v>
      </c>
      <c r="E78">
        <v>67.6290776938092</v>
      </c>
      <c r="F78">
        <v>66.1080936969771</v>
      </c>
      <c r="G78">
        <v>2383.52482211406</v>
      </c>
      <c r="H78">
        <v>0.179718482252912</v>
      </c>
      <c r="I78">
        <v>0.143041156257217</v>
      </c>
      <c r="J78">
        <v>11.1210708430256</v>
      </c>
      <c r="K78">
        <v>2.85580122939788</v>
      </c>
    </row>
    <row r="79" spans="1:11">
      <c r="A79">
        <v>77</v>
      </c>
      <c r="B79">
        <v>7.50800030828576</v>
      </c>
      <c r="C79">
        <v>375.603152608734</v>
      </c>
      <c r="D79">
        <v>0.611915958278737</v>
      </c>
      <c r="E79">
        <v>67.7226205072253</v>
      </c>
      <c r="F79">
        <v>65.9624309207341</v>
      </c>
      <c r="G79">
        <v>2380.33260780123</v>
      </c>
      <c r="H79">
        <v>0.179724397898006</v>
      </c>
      <c r="I79">
        <v>0.143048530633407</v>
      </c>
      <c r="J79">
        <v>11.131328793188</v>
      </c>
      <c r="K79">
        <v>2.85580122939788</v>
      </c>
    </row>
    <row r="80" spans="1:11">
      <c r="A80">
        <v>78</v>
      </c>
      <c r="B80">
        <v>7.76811221396686</v>
      </c>
      <c r="C80">
        <v>390.048511910473</v>
      </c>
      <c r="D80">
        <v>0.611898932359052</v>
      </c>
      <c r="E80">
        <v>69.3194506148318</v>
      </c>
      <c r="F80">
        <v>63.5195270614192</v>
      </c>
      <c r="G80">
        <v>2290.64660659696</v>
      </c>
      <c r="H80">
        <v>0.179897414098691</v>
      </c>
      <c r="I80">
        <v>0.143166572681512</v>
      </c>
      <c r="J80">
        <v>11.2886787153275</v>
      </c>
      <c r="K80">
        <v>2.85580122939788</v>
      </c>
    </row>
    <row r="81" spans="1:11">
      <c r="A81">
        <v>79</v>
      </c>
      <c r="B81">
        <v>7.99849339835321</v>
      </c>
      <c r="C81">
        <v>401.263294685528</v>
      </c>
      <c r="D81">
        <v>0.611901885557038</v>
      </c>
      <c r="E81">
        <v>70.5463181494354</v>
      </c>
      <c r="F81">
        <v>61.7442395945545</v>
      </c>
      <c r="G81">
        <v>2225.89598428517</v>
      </c>
      <c r="H81">
        <v>0.180055204073747</v>
      </c>
      <c r="I81">
        <v>0.143256971764474</v>
      </c>
      <c r="J81">
        <v>11.4072895689594</v>
      </c>
      <c r="K81">
        <v>2.85580122939788</v>
      </c>
    </row>
    <row r="82" spans="1:11">
      <c r="A82">
        <v>80</v>
      </c>
      <c r="B82">
        <v>8.07675641038606</v>
      </c>
      <c r="C82">
        <v>408.089917824002</v>
      </c>
      <c r="D82">
        <v>0.611870192385829</v>
      </c>
      <c r="E82">
        <v>71.3226708099096</v>
      </c>
      <c r="F82">
        <v>60.711367582104</v>
      </c>
      <c r="G82">
        <v>2190.7875601035</v>
      </c>
      <c r="H82">
        <v>0.180093382180285</v>
      </c>
      <c r="I82">
        <v>0.143315571391445</v>
      </c>
      <c r="J82">
        <v>11.4764749847801</v>
      </c>
      <c r="K82">
        <v>2.85580122939788</v>
      </c>
    </row>
    <row r="83" spans="1:11">
      <c r="A83">
        <v>81</v>
      </c>
      <c r="B83">
        <v>8.20375309807172</v>
      </c>
      <c r="C83">
        <v>415.606518434182</v>
      </c>
      <c r="D83">
        <v>0.611850722747099</v>
      </c>
      <c r="E83">
        <v>72.1626174623526</v>
      </c>
      <c r="F83">
        <v>59.6133503894675</v>
      </c>
      <c r="G83">
        <v>2155.248849946</v>
      </c>
      <c r="H83">
        <v>0.180163684422123</v>
      </c>
      <c r="I83">
        <v>0.143378922249041</v>
      </c>
      <c r="J83">
        <v>11.5532348033379</v>
      </c>
      <c r="K83">
        <v>2.85580122939788</v>
      </c>
    </row>
    <row r="84" spans="1:11">
      <c r="A84">
        <v>82</v>
      </c>
      <c r="B84">
        <v>8.44431219027618</v>
      </c>
      <c r="C84">
        <v>424.391236947255</v>
      </c>
      <c r="D84">
        <v>0.611895575976029</v>
      </c>
      <c r="E84">
        <v>73.0922192815381</v>
      </c>
      <c r="F84">
        <v>58.3793793335153</v>
      </c>
      <c r="G84">
        <v>2107.49291480302</v>
      </c>
      <c r="H84">
        <v>0.180345930244259</v>
      </c>
      <c r="I84">
        <v>0.143445942622627</v>
      </c>
      <c r="J84">
        <v>11.6407989900066</v>
      </c>
      <c r="K84">
        <v>2.85580122939788</v>
      </c>
    </row>
    <row r="85" spans="1:11">
      <c r="A85">
        <v>83</v>
      </c>
      <c r="B85">
        <v>8.70347553932041</v>
      </c>
      <c r="C85">
        <v>435.968315927733</v>
      </c>
      <c r="D85">
        <v>0.611918940996431</v>
      </c>
      <c r="E85">
        <v>74.3460757131064</v>
      </c>
      <c r="F85">
        <v>56.8291229027535</v>
      </c>
      <c r="G85">
        <v>2049.38360102144</v>
      </c>
      <c r="H85">
        <v>0.180529109973324</v>
      </c>
      <c r="I85">
        <v>0.143537651296036</v>
      </c>
      <c r="J85">
        <v>11.7519280303517</v>
      </c>
      <c r="K85">
        <v>2.85580122939788</v>
      </c>
    </row>
    <row r="86" spans="1:11">
      <c r="A86">
        <v>84</v>
      </c>
      <c r="B86">
        <v>8.91030322090918</v>
      </c>
      <c r="C86">
        <v>441.991039239295</v>
      </c>
      <c r="D86">
        <v>0.611971369397233</v>
      </c>
      <c r="E86">
        <v>74.9682719119428</v>
      </c>
      <c r="F86">
        <v>56.0547495492323</v>
      </c>
      <c r="G86">
        <v>2021.85378044854</v>
      </c>
      <c r="H86">
        <v>0.180681518266733</v>
      </c>
      <c r="I86">
        <v>0.143582581125571</v>
      </c>
      <c r="J86">
        <v>11.8122935970831</v>
      </c>
      <c r="K86">
        <v>2.85580122939788</v>
      </c>
    </row>
    <row r="87" spans="1:11">
      <c r="A87">
        <v>85</v>
      </c>
      <c r="B87">
        <v>8.91769458202783</v>
      </c>
      <c r="C87">
        <v>449.740299115881</v>
      </c>
      <c r="D87">
        <v>0.611863399223151</v>
      </c>
      <c r="E87">
        <v>75.8861683164914</v>
      </c>
      <c r="F87">
        <v>55.0888969840344</v>
      </c>
      <c r="G87">
        <v>1990.82363319785</v>
      </c>
      <c r="H87">
        <v>0.180651767848471</v>
      </c>
      <c r="I87">
        <v>0.143653258563365</v>
      </c>
      <c r="J87">
        <v>11.8782115034119</v>
      </c>
      <c r="K87">
        <v>2.85580122939788</v>
      </c>
    </row>
    <row r="88" spans="1:11">
      <c r="A88">
        <v>86</v>
      </c>
      <c r="B88">
        <v>8.94832301289894</v>
      </c>
      <c r="C88">
        <v>448.857505324077</v>
      </c>
      <c r="D88">
        <v>0.611898399275767</v>
      </c>
      <c r="E88">
        <v>75.7675298986434</v>
      </c>
      <c r="F88">
        <v>55.1972434763577</v>
      </c>
      <c r="G88">
        <v>1993.90787546611</v>
      </c>
      <c r="H88">
        <v>0.18068220757256</v>
      </c>
      <c r="I88">
        <v>0.14364366650169</v>
      </c>
      <c r="J88">
        <v>11.8720777461242</v>
      </c>
      <c r="K88">
        <v>2.85580122939788</v>
      </c>
    </row>
    <row r="89" spans="1:11">
      <c r="A89">
        <v>87</v>
      </c>
      <c r="B89">
        <v>9.1053313642744</v>
      </c>
      <c r="C89">
        <v>461.929108466828</v>
      </c>
      <c r="D89">
        <v>0.611833110477877</v>
      </c>
      <c r="E89">
        <v>77.2438773546473</v>
      </c>
      <c r="F89">
        <v>53.6352798588418</v>
      </c>
      <c r="G89">
        <v>1937.17128064181</v>
      </c>
      <c r="H89">
        <v>0.180769371016405</v>
      </c>
      <c r="I89">
        <v>0.143753921521167</v>
      </c>
      <c r="J89">
        <v>11.9837338739272</v>
      </c>
      <c r="K89">
        <v>2.85580122939788</v>
      </c>
    </row>
    <row r="90" spans="1:11">
      <c r="A90">
        <v>88</v>
      </c>
      <c r="B90">
        <v>9.27617416837119</v>
      </c>
      <c r="C90">
        <v>466.639252441313</v>
      </c>
      <c r="D90">
        <v>0.611880183411063</v>
      </c>
      <c r="E90">
        <v>77.7256587935989</v>
      </c>
      <c r="F90">
        <v>53.0938982906919</v>
      </c>
      <c r="G90">
        <v>1918.19604597888</v>
      </c>
      <c r="H90">
        <v>0.180896522263793</v>
      </c>
      <c r="I90">
        <v>0.143788648785214</v>
      </c>
      <c r="J90">
        <v>12.0285515714188</v>
      </c>
      <c r="K90">
        <v>2.85580122939788</v>
      </c>
    </row>
    <row r="91" spans="1:11">
      <c r="A91">
        <v>89</v>
      </c>
      <c r="B91">
        <v>9.32406825574705</v>
      </c>
      <c r="C91">
        <v>466.047069995069</v>
      </c>
      <c r="D91">
        <v>0.611917005516774</v>
      </c>
      <c r="E91">
        <v>77.6345125732479</v>
      </c>
      <c r="F91">
        <v>53.1613620225651</v>
      </c>
      <c r="G91">
        <v>1920.31809825482</v>
      </c>
      <c r="H91">
        <v>0.180939041642824</v>
      </c>
      <c r="I91">
        <v>0.143781080116889</v>
      </c>
      <c r="J91">
        <v>12.026230592606</v>
      </c>
      <c r="K91">
        <v>2.85580122939788</v>
      </c>
    </row>
    <row r="92" spans="1:11">
      <c r="A92">
        <v>90</v>
      </c>
      <c r="B92">
        <v>9.4538013429477</v>
      </c>
      <c r="C92">
        <v>477.485165759059</v>
      </c>
      <c r="D92">
        <v>0.611861737968237</v>
      </c>
      <c r="E92">
        <v>78.9281596761554</v>
      </c>
      <c r="F92">
        <v>51.8878884293245</v>
      </c>
      <c r="G92">
        <v>1873.74614620722</v>
      </c>
      <c r="H92">
        <v>0.181010255342116</v>
      </c>
      <c r="I92">
        <v>0.143877666427764</v>
      </c>
      <c r="J92">
        <v>12.1188240146832</v>
      </c>
      <c r="K92">
        <v>2.85580122939788</v>
      </c>
    </row>
    <row r="93" spans="1:11">
      <c r="A93">
        <v>91</v>
      </c>
      <c r="B93">
        <v>9.59432214382277</v>
      </c>
      <c r="C93">
        <v>480.75926211407</v>
      </c>
      <c r="D93">
        <v>0.611907899975304</v>
      </c>
      <c r="E93">
        <v>79.2538609713704</v>
      </c>
      <c r="F93">
        <v>51.5345183338039</v>
      </c>
      <c r="G93">
        <v>1861.96997732052</v>
      </c>
      <c r="H93">
        <v>0.181115502941069</v>
      </c>
      <c r="I93">
        <v>0.14390100570766</v>
      </c>
      <c r="J93">
        <v>12.150334162418</v>
      </c>
      <c r="K93">
        <v>2.85580122939788</v>
      </c>
    </row>
    <row r="94" spans="1:11">
      <c r="A94">
        <v>92</v>
      </c>
      <c r="B94">
        <v>9.62940069392946</v>
      </c>
      <c r="C94">
        <v>480.225617579246</v>
      </c>
      <c r="D94">
        <v>0.611934654210657</v>
      </c>
      <c r="E94">
        <v>79.1757922083751</v>
      </c>
      <c r="F94">
        <v>51.5917854038162</v>
      </c>
      <c r="G94">
        <v>1864.25808290155</v>
      </c>
      <c r="H94">
        <v>0.181145978662088</v>
      </c>
      <c r="I94">
        <v>0.143894724616271</v>
      </c>
      <c r="J94">
        <v>12.148252913506</v>
      </c>
      <c r="K94">
        <v>2.85580122939788</v>
      </c>
    </row>
    <row r="95" spans="1:11">
      <c r="A95">
        <v>93</v>
      </c>
      <c r="B95">
        <v>9.69190071672044</v>
      </c>
      <c r="C95">
        <v>487.416027370414</v>
      </c>
      <c r="D95">
        <v>0.611890251175391</v>
      </c>
      <c r="E95">
        <v>79.9954550627869</v>
      </c>
      <c r="F95">
        <v>50.8306982460697</v>
      </c>
      <c r="G95">
        <v>1835.07588866245</v>
      </c>
      <c r="H95">
        <v>0.181177803614233</v>
      </c>
      <c r="I95">
        <v>0.143955784587</v>
      </c>
      <c r="J95">
        <v>12.2030810625191</v>
      </c>
      <c r="K95">
        <v>2.85580122939788</v>
      </c>
    </row>
    <row r="96" spans="1:11">
      <c r="A96">
        <v>94</v>
      </c>
      <c r="B96">
        <v>9.90238697902913</v>
      </c>
      <c r="C96">
        <v>497.487172126953</v>
      </c>
      <c r="D96">
        <v>0.611895427501261</v>
      </c>
      <c r="E96">
        <v>81.0941008999501</v>
      </c>
      <c r="F96">
        <v>49.8016801149621</v>
      </c>
      <c r="G96">
        <v>1799.34308406958</v>
      </c>
      <c r="H96">
        <v>0.181315549594294</v>
      </c>
      <c r="I96">
        <v>0.144037149421238</v>
      </c>
      <c r="J96">
        <v>12.285621563584</v>
      </c>
      <c r="K96">
        <v>2.85580122939788</v>
      </c>
    </row>
    <row r="97" spans="1:11">
      <c r="A97">
        <v>95</v>
      </c>
      <c r="B97">
        <v>10.0588987291835</v>
      </c>
      <c r="C97">
        <v>504.981281407945</v>
      </c>
      <c r="D97">
        <v>0.611893103917641</v>
      </c>
      <c r="E97">
        <v>81.9113302493652</v>
      </c>
      <c r="F97">
        <v>49.0626047335579</v>
      </c>
      <c r="G97">
        <v>1773.231158869</v>
      </c>
      <c r="H97">
        <v>0.181417965780001</v>
      </c>
      <c r="I97">
        <v>0.144097560256616</v>
      </c>
      <c r="J97">
        <v>12.3455161105825</v>
      </c>
      <c r="K97">
        <v>2.85580122939788</v>
      </c>
    </row>
    <row r="98" spans="1:11">
      <c r="A98">
        <v>96</v>
      </c>
      <c r="B98">
        <v>10.2141597693709</v>
      </c>
      <c r="C98">
        <v>507.695315966837</v>
      </c>
      <c r="D98">
        <v>0.611955152181717</v>
      </c>
      <c r="E98">
        <v>82.1611670434369</v>
      </c>
      <c r="F98">
        <v>48.8003261570015</v>
      </c>
      <c r="G98">
        <v>1763.38696095909</v>
      </c>
      <c r="H98">
        <v>0.181542407958322</v>
      </c>
      <c r="I98">
        <v>0.144114570967914</v>
      </c>
      <c r="J98">
        <v>12.3720420022569</v>
      </c>
      <c r="K98">
        <v>2.85580122939788</v>
      </c>
    </row>
    <row r="99" spans="1:11">
      <c r="A99">
        <v>97</v>
      </c>
      <c r="B99">
        <v>10.2305248785661</v>
      </c>
      <c r="C99">
        <v>508.281369729215</v>
      </c>
      <c r="D99">
        <v>0.611956248736709</v>
      </c>
      <c r="E99">
        <v>82.2221716575399</v>
      </c>
      <c r="F99">
        <v>48.7440588679509</v>
      </c>
      <c r="G99">
        <v>1760.77220573729</v>
      </c>
      <c r="H99">
        <v>0.181555897195316</v>
      </c>
      <c r="I99">
        <v>0.144118844325568</v>
      </c>
      <c r="J99">
        <v>12.3766792299698</v>
      </c>
      <c r="K99">
        <v>2.85580122939788</v>
      </c>
    </row>
    <row r="100" spans="1:11">
      <c r="A100">
        <v>98</v>
      </c>
      <c r="B100">
        <v>10.4790188121224</v>
      </c>
      <c r="C100">
        <v>521.938546833422</v>
      </c>
      <c r="D100">
        <v>0.611946383211976</v>
      </c>
      <c r="E100">
        <v>83.7198933584966</v>
      </c>
      <c r="F100">
        <v>47.4686093944903</v>
      </c>
      <c r="G100">
        <v>1712.11690283178</v>
      </c>
      <c r="H100">
        <v>0.181724700634653</v>
      </c>
      <c r="I100">
        <v>0.144228873138008</v>
      </c>
      <c r="J100">
        <v>12.4791555275847</v>
      </c>
      <c r="K100">
        <v>2.85580122939788</v>
      </c>
    </row>
    <row r="101" spans="1:11">
      <c r="A101">
        <v>99</v>
      </c>
      <c r="B101">
        <v>10.6441316701562</v>
      </c>
      <c r="C101">
        <v>529.583630472315</v>
      </c>
      <c r="D101">
        <v>0.611945621360754</v>
      </c>
      <c r="E101">
        <v>84.5527435822343</v>
      </c>
      <c r="F101">
        <v>46.7833512630802</v>
      </c>
      <c r="G101">
        <v>1689.5601141833</v>
      </c>
      <c r="H101">
        <v>0.181828736896771</v>
      </c>
      <c r="I101">
        <v>0.144290835883182</v>
      </c>
      <c r="J101">
        <v>12.5375496482796</v>
      </c>
      <c r="K101">
        <v>2.85580122939788</v>
      </c>
    </row>
    <row r="102" spans="1:11">
      <c r="A102">
        <v>100</v>
      </c>
      <c r="B102">
        <v>10.8032671101614</v>
      </c>
      <c r="C102">
        <v>535.057511167047</v>
      </c>
      <c r="D102">
        <v>0.611965836629915</v>
      </c>
      <c r="E102">
        <v>85.1248651266592</v>
      </c>
      <c r="F102">
        <v>46.3047363890357</v>
      </c>
      <c r="G102">
        <v>1670.41707539747</v>
      </c>
      <c r="H102">
        <v>0.181948635538697</v>
      </c>
      <c r="I102">
        <v>0.144331850838012</v>
      </c>
      <c r="J102">
        <v>12.5800023550156</v>
      </c>
      <c r="K102">
        <v>2.85580122939788</v>
      </c>
    </row>
    <row r="103" spans="1:11">
      <c r="A103">
        <v>101</v>
      </c>
      <c r="B103">
        <v>10.9419939599746</v>
      </c>
      <c r="C103">
        <v>540.860294580881</v>
      </c>
      <c r="D103">
        <v>0.611977721297287</v>
      </c>
      <c r="E103">
        <v>85.7438766522351</v>
      </c>
      <c r="F103">
        <v>45.8079420061008</v>
      </c>
      <c r="G103">
        <v>1650.52589671003</v>
      </c>
      <c r="H103">
        <v>0.182051752634448</v>
      </c>
      <c r="I103">
        <v>0.144376597970631</v>
      </c>
      <c r="J103">
        <v>12.622840098204</v>
      </c>
      <c r="K103">
        <v>2.85580122939788</v>
      </c>
    </row>
    <row r="104" spans="1:11">
      <c r="A104">
        <v>102</v>
      </c>
      <c r="B104">
        <v>11.097488322777</v>
      </c>
      <c r="C104">
        <v>552.787902984924</v>
      </c>
      <c r="D104">
        <v>0.611936944200767</v>
      </c>
      <c r="E104">
        <v>87.0826730407305</v>
      </c>
      <c r="F104">
        <v>44.8195354380598</v>
      </c>
      <c r="G104">
        <v>1616.22903182415</v>
      </c>
      <c r="H104">
        <v>0.182137575137843</v>
      </c>
      <c r="I104">
        <v>0.14447676083619</v>
      </c>
      <c r="J104">
        <v>12.7032191649543</v>
      </c>
      <c r="K104">
        <v>2.85580122939788</v>
      </c>
    </row>
    <row r="105" spans="1:11">
      <c r="A105">
        <v>103</v>
      </c>
      <c r="B105">
        <v>11.2707483643415</v>
      </c>
      <c r="C105">
        <v>566.390758093979</v>
      </c>
      <c r="D105">
        <v>0.611887270415944</v>
      </c>
      <c r="E105">
        <v>88.6087349995333</v>
      </c>
      <c r="F105">
        <v>43.7431166619648</v>
      </c>
      <c r="G105">
        <v>1577.40253874964</v>
      </c>
      <c r="H105">
        <v>0.18223558961862</v>
      </c>
      <c r="I105">
        <v>0.144590487100035</v>
      </c>
      <c r="J105">
        <v>12.7912141263312</v>
      </c>
      <c r="K105">
        <v>2.85580122939788</v>
      </c>
    </row>
    <row r="106" spans="1:11">
      <c r="A106">
        <v>104</v>
      </c>
      <c r="B106">
        <v>11.5006471671722</v>
      </c>
      <c r="C106">
        <v>574.601368955533</v>
      </c>
      <c r="D106">
        <v>0.611918257910213</v>
      </c>
      <c r="E106">
        <v>89.4741676998294</v>
      </c>
      <c r="F106">
        <v>43.1180612266883</v>
      </c>
      <c r="G106">
        <v>1555.16254916281</v>
      </c>
      <c r="H106">
        <v>0.182398376731994</v>
      </c>
      <c r="I106">
        <v>0.144653578391939</v>
      </c>
      <c r="J106">
        <v>12.8502684003738</v>
      </c>
      <c r="K106">
        <v>2.85580122939788</v>
      </c>
    </row>
    <row r="107" spans="1:11">
      <c r="A107">
        <v>105</v>
      </c>
      <c r="B107">
        <v>11.7059980150276</v>
      </c>
      <c r="C107">
        <v>578.42207732491</v>
      </c>
      <c r="D107">
        <v>0.611991781639293</v>
      </c>
      <c r="E107">
        <v>89.8281674840364</v>
      </c>
      <c r="F107">
        <v>42.8332492462017</v>
      </c>
      <c r="G107">
        <v>1542.6553974459</v>
      </c>
      <c r="H107">
        <v>0.18256499626757</v>
      </c>
      <c r="I107">
        <v>0.144677327763702</v>
      </c>
      <c r="J107">
        <v>12.8827387865294</v>
      </c>
      <c r="K107">
        <v>2.85580122939788</v>
      </c>
    </row>
    <row r="108" spans="1:11">
      <c r="A108">
        <v>106</v>
      </c>
      <c r="B108">
        <v>11.7387509517143</v>
      </c>
      <c r="C108">
        <v>585.095187167011</v>
      </c>
      <c r="D108">
        <v>0.611933030275947</v>
      </c>
      <c r="E108">
        <v>90.6031835743271</v>
      </c>
      <c r="F108">
        <v>42.3447287740064</v>
      </c>
      <c r="G108">
        <v>1527.03642787999</v>
      </c>
      <c r="H108">
        <v>0.18256242966973</v>
      </c>
      <c r="I108">
        <v>0.144736363109626</v>
      </c>
      <c r="J108">
        <v>12.9209543825811</v>
      </c>
      <c r="K108">
        <v>2.85580122939788</v>
      </c>
    </row>
    <row r="109" spans="1:11">
      <c r="A109">
        <v>107</v>
      </c>
      <c r="B109">
        <v>11.7856252527199</v>
      </c>
      <c r="C109">
        <v>584.356272956068</v>
      </c>
      <c r="D109">
        <v>0.611962568900699</v>
      </c>
      <c r="E109">
        <v>90.4958916044536</v>
      </c>
      <c r="F109">
        <v>42.3982733722211</v>
      </c>
      <c r="G109">
        <v>1529.22863101866</v>
      </c>
      <c r="H109">
        <v>0.182602791957502</v>
      </c>
      <c r="I109">
        <v>0.144727793408641</v>
      </c>
      <c r="J109">
        <v>12.9199064018578</v>
      </c>
      <c r="K109">
        <v>2.85580122939788</v>
      </c>
    </row>
    <row r="110" spans="1:11">
      <c r="A110">
        <v>108</v>
      </c>
      <c r="B110">
        <v>11.9418286593223</v>
      </c>
      <c r="C110">
        <v>596.365003188019</v>
      </c>
      <c r="D110">
        <v>0.611925751774604</v>
      </c>
      <c r="E110">
        <v>91.8367690026463</v>
      </c>
      <c r="F110">
        <v>41.5445186674585</v>
      </c>
      <c r="G110">
        <v>1497.20556079839</v>
      </c>
      <c r="H110">
        <v>0.182698099677149</v>
      </c>
      <c r="I110">
        <v>0.144827189375042</v>
      </c>
      <c r="J110">
        <v>12.9918559582008</v>
      </c>
      <c r="K110">
        <v>2.85580122939788</v>
      </c>
    </row>
    <row r="111" spans="1:11">
      <c r="A111">
        <v>109</v>
      </c>
      <c r="B111">
        <v>12.2053026816231</v>
      </c>
      <c r="C111">
        <v>606.492071785526</v>
      </c>
      <c r="D111">
        <v>0.611954819048969</v>
      </c>
      <c r="E111">
        <v>92.9084846080512</v>
      </c>
      <c r="F111">
        <v>40.850817611883</v>
      </c>
      <c r="G111">
        <v>1471.03854399184</v>
      </c>
      <c r="H111">
        <v>0.182887484092583</v>
      </c>
      <c r="I111">
        <v>0.14490501148049</v>
      </c>
      <c r="J111">
        <v>13.0588988513783</v>
      </c>
      <c r="K111">
        <v>2.85580122939788</v>
      </c>
    </row>
    <row r="112" spans="1:11">
      <c r="A112">
        <v>110</v>
      </c>
      <c r="B112">
        <v>12.3647093468548</v>
      </c>
      <c r="C112">
        <v>613.651632351635</v>
      </c>
      <c r="D112">
        <v>0.611954177519885</v>
      </c>
      <c r="E112">
        <v>93.6840837349761</v>
      </c>
      <c r="F112">
        <v>40.3742053331109</v>
      </c>
      <c r="G112">
        <v>1456.03966251938</v>
      </c>
      <c r="H112">
        <v>0.182987186677181</v>
      </c>
      <c r="I112">
        <v>0.144962738216925</v>
      </c>
      <c r="J112">
        <v>13.1044594682574</v>
      </c>
      <c r="K112">
        <v>2.85580122939788</v>
      </c>
    </row>
    <row r="113" spans="1:11">
      <c r="A113">
        <v>111</v>
      </c>
      <c r="B113">
        <v>12.384276232881</v>
      </c>
      <c r="C113">
        <v>618.61956455668</v>
      </c>
      <c r="D113">
        <v>0.61191444453738</v>
      </c>
      <c r="E113">
        <v>94.2604292746135</v>
      </c>
      <c r="F113">
        <v>40.0499732421469</v>
      </c>
      <c r="G113">
        <v>1444.75602648622</v>
      </c>
      <c r="H113">
        <v>0.182985323361493</v>
      </c>
      <c r="I113">
        <v>0.145006303925602</v>
      </c>
      <c r="J113">
        <v>13.1299030473225</v>
      </c>
      <c r="K113">
        <v>2.85580122939788</v>
      </c>
    </row>
    <row r="114" spans="1:11">
      <c r="A114">
        <v>112</v>
      </c>
      <c r="B114">
        <v>12.352890233872</v>
      </c>
      <c r="C114">
        <v>619.036828838324</v>
      </c>
      <c r="D114">
        <v>0.611893936816057</v>
      </c>
      <c r="E114">
        <v>94.3255349508921</v>
      </c>
      <c r="F114">
        <v>40.0229773954763</v>
      </c>
      <c r="G114">
        <v>1444.61889886144</v>
      </c>
      <c r="H114">
        <v>0.182954091102943</v>
      </c>
      <c r="I114">
        <v>0.145011884178819</v>
      </c>
      <c r="J114">
        <v>13.1301671708729</v>
      </c>
      <c r="K114">
        <v>2.85580122939788</v>
      </c>
    </row>
    <row r="115" spans="1:11">
      <c r="A115">
        <v>113</v>
      </c>
      <c r="B115">
        <v>12.5471620283723</v>
      </c>
      <c r="C115">
        <v>625.873797445371</v>
      </c>
      <c r="D115">
        <v>0.611923381904747</v>
      </c>
      <c r="E115">
        <v>95.0391840051797</v>
      </c>
      <c r="F115">
        <v>39.5857712987675</v>
      </c>
      <c r="G115">
        <v>1427.35568657897</v>
      </c>
      <c r="H115">
        <v>0.183098946216381</v>
      </c>
      <c r="I115">
        <v>0.145063214827663</v>
      </c>
      <c r="J115">
        <v>13.1743998141537</v>
      </c>
      <c r="K115">
        <v>2.85580122939788</v>
      </c>
    </row>
    <row r="116" spans="1:11">
      <c r="A116">
        <v>114</v>
      </c>
      <c r="B116">
        <v>12.725638546031</v>
      </c>
      <c r="C116">
        <v>636.096324385156</v>
      </c>
      <c r="D116">
        <v>0.61191139476853</v>
      </c>
      <c r="E116">
        <v>96.1592748976324</v>
      </c>
      <c r="F116">
        <v>38.9495993889157</v>
      </c>
      <c r="G116">
        <v>1403.29577033079</v>
      </c>
      <c r="H116">
        <v>0.183216189014044</v>
      </c>
      <c r="I116">
        <v>0.145145625396986</v>
      </c>
      <c r="J116">
        <v>13.2327765534453</v>
      </c>
      <c r="K116">
        <v>2.85580122939788</v>
      </c>
    </row>
    <row r="117" spans="1:11">
      <c r="A117">
        <v>115</v>
      </c>
      <c r="B117">
        <v>12.8629513869591</v>
      </c>
      <c r="C117">
        <v>644.012860376756</v>
      </c>
      <c r="D117">
        <v>0.611906911258338</v>
      </c>
      <c r="E117">
        <v>97.0265902077481</v>
      </c>
      <c r="F117">
        <v>38.4708109603114</v>
      </c>
      <c r="G117">
        <v>1385.37844495166</v>
      </c>
      <c r="H117">
        <v>0.183306548817608</v>
      </c>
      <c r="I117">
        <v>0.145209488733743</v>
      </c>
      <c r="J117">
        <v>13.2771428162358</v>
      </c>
      <c r="K117">
        <v>2.85580122939788</v>
      </c>
    </row>
    <row r="118" spans="1:11">
      <c r="A118">
        <v>116</v>
      </c>
      <c r="B118">
        <v>12.8668469570747</v>
      </c>
      <c r="C118">
        <v>649.593293244196</v>
      </c>
      <c r="D118">
        <v>0.611854658044335</v>
      </c>
      <c r="E118">
        <v>97.6834984233634</v>
      </c>
      <c r="F118">
        <v>38.1403214368623</v>
      </c>
      <c r="G118">
        <v>1374.48360823262</v>
      </c>
      <c r="H118">
        <v>0.183285642423317</v>
      </c>
      <c r="I118">
        <v>0.145259529822516</v>
      </c>
      <c r="J118">
        <v>13.3024850510165</v>
      </c>
      <c r="K118">
        <v>2.85580122939788</v>
      </c>
    </row>
    <row r="119" spans="1:11">
      <c r="A119">
        <v>117</v>
      </c>
      <c r="B119">
        <v>12.8891570538384</v>
      </c>
      <c r="C119">
        <v>650.28681911957</v>
      </c>
      <c r="D119">
        <v>0.611856055178686</v>
      </c>
      <c r="E119">
        <v>97.7571467421367</v>
      </c>
      <c r="F119">
        <v>38.0996450783174</v>
      </c>
      <c r="G119">
        <v>1373.82833612623</v>
      </c>
      <c r="H119">
        <v>0.183297760796995</v>
      </c>
      <c r="I119">
        <v>0.145265168481608</v>
      </c>
      <c r="J119">
        <v>13.3070300831699</v>
      </c>
      <c r="K119">
        <v>2.85580122939788</v>
      </c>
    </row>
    <row r="120" spans="1:11">
      <c r="A120">
        <v>118</v>
      </c>
      <c r="B120">
        <v>13.1339674600403</v>
      </c>
      <c r="C120">
        <v>663.803926587318</v>
      </c>
      <c r="D120">
        <v>0.611849667617404</v>
      </c>
      <c r="E120">
        <v>99.2336819559044</v>
      </c>
      <c r="F120">
        <v>37.3238180963133</v>
      </c>
      <c r="G120">
        <v>1345.20216533694</v>
      </c>
      <c r="H120">
        <v>0.183458254748545</v>
      </c>
      <c r="I120">
        <v>0.145373912625249</v>
      </c>
      <c r="J120">
        <v>13.3808004518964</v>
      </c>
      <c r="K120">
        <v>2.85580122939788</v>
      </c>
    </row>
    <row r="121" spans="1:11">
      <c r="A121">
        <v>119</v>
      </c>
      <c r="B121">
        <v>13.3673080628765</v>
      </c>
      <c r="C121">
        <v>668.426060533777</v>
      </c>
      <c r="D121">
        <v>0.61190818454036</v>
      </c>
      <c r="E121">
        <v>99.6719559228943</v>
      </c>
      <c r="F121">
        <v>37.065725695642</v>
      </c>
      <c r="G121">
        <v>1336.41696715527</v>
      </c>
      <c r="H121">
        <v>0.183635469990425</v>
      </c>
      <c r="I121">
        <v>0.145404702504692</v>
      </c>
      <c r="J121">
        <v>13.4150067686012</v>
      </c>
      <c r="K121">
        <v>2.85580122939788</v>
      </c>
    </row>
    <row r="122" spans="1:11">
      <c r="A122">
        <v>120</v>
      </c>
      <c r="B122">
        <v>13.4604871095192</v>
      </c>
      <c r="C122">
        <v>676.230286169575</v>
      </c>
      <c r="D122">
        <v>0.611888137484789</v>
      </c>
      <c r="E122">
        <v>100.547637334051</v>
      </c>
      <c r="F122">
        <v>36.637958272917</v>
      </c>
      <c r="G122">
        <v>1321.43712858421</v>
      </c>
      <c r="H122">
        <v>0.183684242215509</v>
      </c>
      <c r="I122">
        <v>0.145470064869565</v>
      </c>
      <c r="J122">
        <v>13.453415720674</v>
      </c>
      <c r="K122">
        <v>2.85580122939788</v>
      </c>
    </row>
    <row r="123" spans="1:11">
      <c r="A123">
        <v>121</v>
      </c>
      <c r="B123">
        <v>13.5749720757498</v>
      </c>
      <c r="C123">
        <v>683.936676923364</v>
      </c>
      <c r="D123">
        <v>0.611874123902162</v>
      </c>
      <c r="E123">
        <v>101.402054494293</v>
      </c>
      <c r="F123">
        <v>36.2251328865929</v>
      </c>
      <c r="G123">
        <v>1306.90151360264</v>
      </c>
      <c r="H123">
        <v>0.183750874471488</v>
      </c>
      <c r="I123">
        <v>0.145533555265992</v>
      </c>
      <c r="J123">
        <v>13.4920625924548</v>
      </c>
      <c r="K123">
        <v>2.85580122939788</v>
      </c>
    </row>
    <row r="124" spans="1:11">
      <c r="A124">
        <v>122</v>
      </c>
      <c r="B124">
        <v>13.8254611288427</v>
      </c>
      <c r="C124">
        <v>693.292573268915</v>
      </c>
      <c r="D124">
        <v>0.611899654400211</v>
      </c>
      <c r="E124">
        <v>102.384081434607</v>
      </c>
      <c r="F124">
        <v>35.7362792604928</v>
      </c>
      <c r="G124">
        <v>1288.10222379335</v>
      </c>
      <c r="H124">
        <v>0.183932698258968</v>
      </c>
      <c r="I124">
        <v>0.145604610930267</v>
      </c>
      <c r="J124">
        <v>13.5449547878731</v>
      </c>
      <c r="K124">
        <v>2.85580122939788</v>
      </c>
    </row>
    <row r="125" spans="1:11">
      <c r="A125">
        <v>123</v>
      </c>
      <c r="B125">
        <v>14.0816700731553</v>
      </c>
      <c r="C125">
        <v>705.940690961561</v>
      </c>
      <c r="D125">
        <v>0.611903720439065</v>
      </c>
      <c r="E125">
        <v>103.750222327947</v>
      </c>
      <c r="F125">
        <v>35.0960035662722</v>
      </c>
      <c r="G125">
        <v>1264.27930021402</v>
      </c>
      <c r="H125">
        <v>0.184106318246097</v>
      </c>
      <c r="I125">
        <v>0.14570477601098</v>
      </c>
      <c r="J125">
        <v>13.6100860921623</v>
      </c>
      <c r="K125">
        <v>2.85580122939788</v>
      </c>
    </row>
    <row r="126" spans="1:11">
      <c r="A126">
        <v>124</v>
      </c>
      <c r="B126">
        <v>14.2210439179263</v>
      </c>
      <c r="C126">
        <v>715.534155422606</v>
      </c>
      <c r="D126">
        <v>0.611879134580415</v>
      </c>
      <c r="E126">
        <v>104.817007095275</v>
      </c>
      <c r="F126">
        <v>34.6254568280261</v>
      </c>
      <c r="G126">
        <v>1248.65981755894</v>
      </c>
      <c r="H126">
        <v>0.184181007344278</v>
      </c>
      <c r="I126">
        <v>0.145784438056876</v>
      </c>
      <c r="J126">
        <v>13.6550450882436</v>
      </c>
      <c r="K126">
        <v>2.85580122939788</v>
      </c>
    </row>
    <row r="127" spans="1:11">
      <c r="A127">
        <v>125</v>
      </c>
      <c r="B127">
        <v>14.2690993128166</v>
      </c>
      <c r="C127">
        <v>724.68078374984</v>
      </c>
      <c r="D127">
        <v>0.611819876065511</v>
      </c>
      <c r="E127">
        <v>105.871015864946</v>
      </c>
      <c r="F127">
        <v>34.1884282888839</v>
      </c>
      <c r="G127">
        <v>1233.64530815224</v>
      </c>
      <c r="H127">
        <v>0.184184156475953</v>
      </c>
      <c r="I127">
        <v>0.145863851672051</v>
      </c>
      <c r="J127">
        <v>13.6917698205046</v>
      </c>
      <c r="K127">
        <v>2.85580122939788</v>
      </c>
    </row>
    <row r="128" spans="1:11">
      <c r="A128">
        <v>126</v>
      </c>
      <c r="B128">
        <v>14.4268824866768</v>
      </c>
      <c r="C128">
        <v>727.765539218971</v>
      </c>
      <c r="D128">
        <v>0.611865061778206</v>
      </c>
      <c r="E128">
        <v>106.157464749308</v>
      </c>
      <c r="F128">
        <v>34.0435149404746</v>
      </c>
      <c r="G128">
        <v>1227.24696727823</v>
      </c>
      <c r="H128">
        <v>0.184311290668324</v>
      </c>
      <c r="I128">
        <v>0.145883304509089</v>
      </c>
      <c r="J128">
        <v>13.7127820093476</v>
      </c>
      <c r="K128">
        <v>2.85580122939788</v>
      </c>
    </row>
    <row r="129" spans="1:11">
      <c r="A129">
        <v>127</v>
      </c>
      <c r="B129">
        <v>14.3835902218738</v>
      </c>
      <c r="C129">
        <v>728.379427154451</v>
      </c>
      <c r="D129">
        <v>0.611841488098514</v>
      </c>
      <c r="E129">
        <v>106.251006352068</v>
      </c>
      <c r="F129">
        <v>34.0148226101806</v>
      </c>
      <c r="G129">
        <v>1226.6836051616</v>
      </c>
      <c r="H129">
        <v>0.184269812669149</v>
      </c>
      <c r="I129">
        <v>0.145891034915752</v>
      </c>
      <c r="J129">
        <v>13.7122560345407</v>
      </c>
      <c r="K129">
        <v>2.85580122939788</v>
      </c>
    </row>
    <row r="130" spans="1:11">
      <c r="A130">
        <v>128</v>
      </c>
      <c r="B130">
        <v>14.6751792599109</v>
      </c>
      <c r="C130">
        <v>739.536638019668</v>
      </c>
      <c r="D130">
        <v>0.611871121711486</v>
      </c>
      <c r="E130">
        <v>107.42387834524</v>
      </c>
      <c r="F130">
        <v>33.501649186588</v>
      </c>
      <c r="G130">
        <v>1207.35644757347</v>
      </c>
      <c r="H130">
        <v>0.184478501518108</v>
      </c>
      <c r="I130">
        <v>0.145976135909693</v>
      </c>
      <c r="J130">
        <v>13.7702595394921</v>
      </c>
      <c r="K130">
        <v>2.85580122939788</v>
      </c>
    </row>
    <row r="131" spans="1:11">
      <c r="A131">
        <v>129</v>
      </c>
      <c r="B131">
        <v>14.8597177688357</v>
      </c>
      <c r="C131">
        <v>751.29270066014</v>
      </c>
      <c r="D131">
        <v>0.611856697119356</v>
      </c>
      <c r="E131">
        <v>108.716115019694</v>
      </c>
      <c r="F131">
        <v>32.9774227618528</v>
      </c>
      <c r="G131">
        <v>1187.95003973517</v>
      </c>
      <c r="H131">
        <v>0.184594371156223</v>
      </c>
      <c r="I131">
        <v>0.14607148715579</v>
      </c>
      <c r="J131">
        <v>13.8225105344335</v>
      </c>
      <c r="K131">
        <v>2.85580122939788</v>
      </c>
    </row>
    <row r="132" spans="1:11">
      <c r="A132">
        <v>130</v>
      </c>
      <c r="B132">
        <v>15.0344644250365</v>
      </c>
      <c r="C132">
        <v>758.51877643664</v>
      </c>
      <c r="D132">
        <v>0.611863211571411</v>
      </c>
      <c r="E132">
        <v>109.488022977545</v>
      </c>
      <c r="F132">
        <v>32.6632613156322</v>
      </c>
      <c r="G132">
        <v>1177.81159254877</v>
      </c>
      <c r="H132">
        <v>0.184705568010151</v>
      </c>
      <c r="I132">
        <v>0.146128448310882</v>
      </c>
      <c r="J132">
        <v>13.8578136884459</v>
      </c>
      <c r="K132">
        <v>2.85580122939788</v>
      </c>
    </row>
    <row r="133" spans="1:11">
      <c r="A133">
        <v>131</v>
      </c>
      <c r="B133">
        <v>15.1760026620441</v>
      </c>
      <c r="C133">
        <v>761.854675325228</v>
      </c>
      <c r="D133">
        <v>0.611894781723287</v>
      </c>
      <c r="E133">
        <v>109.812512052681</v>
      </c>
      <c r="F133">
        <v>32.5202401586459</v>
      </c>
      <c r="G133">
        <v>1172.14680284745</v>
      </c>
      <c r="H133">
        <v>0.184814594851312</v>
      </c>
      <c r="I133">
        <v>0.146151221269811</v>
      </c>
      <c r="J133">
        <v>13.87785073486</v>
      </c>
      <c r="K133">
        <v>2.85580122939788</v>
      </c>
    </row>
    <row r="134" spans="1:11">
      <c r="A134">
        <v>132</v>
      </c>
      <c r="B134">
        <v>15.2014545678872</v>
      </c>
      <c r="C134">
        <v>761.019512899064</v>
      </c>
      <c r="D134">
        <v>0.611910946072388</v>
      </c>
      <c r="E134">
        <v>109.702838426193</v>
      </c>
      <c r="F134">
        <v>32.5559287082954</v>
      </c>
      <c r="G134">
        <v>1173.33146990011</v>
      </c>
      <c r="H134">
        <v>0.184838873017219</v>
      </c>
      <c r="I134">
        <v>0.146142639285132</v>
      </c>
      <c r="J134">
        <v>13.8766738151889</v>
      </c>
      <c r="K134">
        <v>2.85580122939788</v>
      </c>
    </row>
    <row r="135" spans="1:11">
      <c r="A135">
        <v>133</v>
      </c>
      <c r="B135">
        <v>15.3290291501371</v>
      </c>
      <c r="C135">
        <v>770.951990503771</v>
      </c>
      <c r="D135">
        <v>0.611885312729668</v>
      </c>
      <c r="E135">
        <v>110.808181282877</v>
      </c>
      <c r="F135">
        <v>32.1364978789071</v>
      </c>
      <c r="G135">
        <v>1158.25292234723</v>
      </c>
      <c r="H135">
        <v>0.184910421645779</v>
      </c>
      <c r="I135">
        <v>0.146224705964135</v>
      </c>
      <c r="J135">
        <v>13.9173415608091</v>
      </c>
      <c r="K135">
        <v>2.85580122939788</v>
      </c>
    </row>
    <row r="136" spans="1:11">
      <c r="A136">
        <v>134</v>
      </c>
      <c r="B136">
        <v>15.569329004091</v>
      </c>
      <c r="C136">
        <v>782.14314684586</v>
      </c>
      <c r="D136">
        <v>0.611895112373081</v>
      </c>
      <c r="E136">
        <v>112.007529799151</v>
      </c>
      <c r="F136">
        <v>31.676678505049</v>
      </c>
      <c r="G136">
        <v>1141.34477356058</v>
      </c>
      <c r="H136">
        <v>0.18507347049589</v>
      </c>
      <c r="I136">
        <v>0.146312501596533</v>
      </c>
      <c r="J136">
        <v>13.9683588618308</v>
      </c>
      <c r="K136">
        <v>2.85580122939788</v>
      </c>
    </row>
    <row r="137" spans="1:11">
      <c r="A137">
        <v>135</v>
      </c>
      <c r="B137">
        <v>15.7612754580629</v>
      </c>
      <c r="C137">
        <v>790.973092930558</v>
      </c>
      <c r="D137">
        <v>0.611899605120232</v>
      </c>
      <c r="E137">
        <v>112.952672640681</v>
      </c>
      <c r="F137">
        <v>31.323059190003</v>
      </c>
      <c r="G137">
        <v>1128.36071023048</v>
      </c>
      <c r="H137">
        <v>0.185203384545799</v>
      </c>
      <c r="I137">
        <v>0.146381672620623</v>
      </c>
      <c r="J137">
        <v>14.0080640630546</v>
      </c>
      <c r="K137">
        <v>2.85580122939788</v>
      </c>
    </row>
    <row r="138" spans="1:11">
      <c r="A138">
        <v>136</v>
      </c>
      <c r="B138">
        <v>15.9155307128373</v>
      </c>
      <c r="C138">
        <v>793.259185690172</v>
      </c>
      <c r="D138">
        <v>0.611942935744236</v>
      </c>
      <c r="E138">
        <v>113.147059765765</v>
      </c>
      <c r="F138">
        <v>31.2327893007726</v>
      </c>
      <c r="G138">
        <v>1124.35218071255</v>
      </c>
      <c r="H138">
        <v>0.185327567193513</v>
      </c>
      <c r="I138">
        <v>0.146394389114659</v>
      </c>
      <c r="J138">
        <v>14.0248951612777</v>
      </c>
      <c r="K138">
        <v>2.85580122939788</v>
      </c>
    </row>
    <row r="139" spans="1:11">
      <c r="A139">
        <v>137</v>
      </c>
      <c r="B139">
        <v>15.9787258813081</v>
      </c>
      <c r="C139">
        <v>792.582374096294</v>
      </c>
      <c r="D139">
        <v>0.611969377722322</v>
      </c>
      <c r="E139">
        <v>113.039189702457</v>
      </c>
      <c r="F139">
        <v>31.2594599846015</v>
      </c>
      <c r="G139">
        <v>1125.42224921835</v>
      </c>
      <c r="H139">
        <v>0.185381363650079</v>
      </c>
      <c r="I139">
        <v>0.146385657517867</v>
      </c>
      <c r="J139">
        <v>14.0268644211049</v>
      </c>
      <c r="K139">
        <v>2.85580122939788</v>
      </c>
    </row>
    <row r="140" spans="1:11">
      <c r="A140">
        <v>138</v>
      </c>
      <c r="B140">
        <v>16.2131213808345</v>
      </c>
      <c r="C140">
        <v>805.14907009023</v>
      </c>
      <c r="D140">
        <v>0.611964179352066</v>
      </c>
      <c r="E140">
        <v>114.400419772814</v>
      </c>
      <c r="F140">
        <v>30.7715650777403</v>
      </c>
      <c r="G140">
        <v>1107.31144438971</v>
      </c>
      <c r="H140">
        <v>0.185535574447094</v>
      </c>
      <c r="I140">
        <v>0.146485609075447</v>
      </c>
      <c r="J140">
        <v>14.0797863220419</v>
      </c>
      <c r="K140">
        <v>2.85580122939788</v>
      </c>
    </row>
    <row r="141" spans="1:11">
      <c r="A141">
        <v>139</v>
      </c>
      <c r="B141">
        <v>16.3900817414694</v>
      </c>
      <c r="C141">
        <v>810.992204706129</v>
      </c>
      <c r="D141">
        <v>0.611980567598805</v>
      </c>
      <c r="E141">
        <v>115.00117306352</v>
      </c>
      <c r="F141">
        <v>30.549858388024</v>
      </c>
      <c r="G141">
        <v>1098.76180808866</v>
      </c>
      <c r="H141">
        <v>0.185664507739361</v>
      </c>
      <c r="I141">
        <v>0.146528822456148</v>
      </c>
      <c r="J141">
        <v>14.1083249562224</v>
      </c>
      <c r="K141">
        <v>2.85580122939788</v>
      </c>
    </row>
    <row r="142" spans="1:11">
      <c r="A142">
        <v>140</v>
      </c>
      <c r="B142">
        <v>16.5505589169762</v>
      </c>
      <c r="C142">
        <v>817.075645947089</v>
      </c>
      <c r="D142">
        <v>0.611992373011931</v>
      </c>
      <c r="E142">
        <v>115.637619046559</v>
      </c>
      <c r="F142">
        <v>30.3224029873581</v>
      </c>
      <c r="G142">
        <v>1090.13525109527</v>
      </c>
      <c r="H142">
        <v>0.185778623652624</v>
      </c>
      <c r="I142">
        <v>0.146574942843642</v>
      </c>
      <c r="J142">
        <v>14.1362897456215</v>
      </c>
      <c r="K142">
        <v>2.85580122939788</v>
      </c>
    </row>
    <row r="143" spans="1:11">
      <c r="A143">
        <v>141</v>
      </c>
      <c r="B143">
        <v>16.7130161857038</v>
      </c>
      <c r="C143">
        <v>828.745217671481</v>
      </c>
      <c r="D143">
        <v>0.611970294430981</v>
      </c>
      <c r="E143">
        <v>116.928395026627</v>
      </c>
      <c r="F143">
        <v>29.8954328535079</v>
      </c>
      <c r="G143">
        <v>1075.1071263454</v>
      </c>
      <c r="H143">
        <v>0.185871537813743</v>
      </c>
      <c r="I143">
        <v>0.146670685539637</v>
      </c>
      <c r="J143">
        <v>14.1799095339724</v>
      </c>
      <c r="K143">
        <v>2.85580122939788</v>
      </c>
    </row>
    <row r="144" spans="1:11">
      <c r="A144">
        <v>142</v>
      </c>
      <c r="B144">
        <v>16.9675580894392</v>
      </c>
      <c r="C144">
        <v>842.163943455347</v>
      </c>
      <c r="D144">
        <v>0.611965173331048</v>
      </c>
      <c r="E144">
        <v>118.380159469842</v>
      </c>
      <c r="F144">
        <v>29.419090190338</v>
      </c>
      <c r="G144">
        <v>1057.99471831732</v>
      </c>
      <c r="H144">
        <v>0.186035128579408</v>
      </c>
      <c r="I144">
        <v>0.146777470081981</v>
      </c>
      <c r="J144">
        <v>14.2332199450948</v>
      </c>
      <c r="K144">
        <v>2.85580122939788</v>
      </c>
    </row>
    <row r="145" spans="1:11">
      <c r="A145">
        <v>143</v>
      </c>
      <c r="B145">
        <v>17.1589713888535</v>
      </c>
      <c r="C145">
        <v>849.071408526738</v>
      </c>
      <c r="D145">
        <v>0.61198512037471</v>
      </c>
      <c r="E145">
        <v>119.096601337235</v>
      </c>
      <c r="F145">
        <v>29.179756565532</v>
      </c>
      <c r="G145">
        <v>1048.74628945664</v>
      </c>
      <c r="H145">
        <v>0.18617378123897</v>
      </c>
      <c r="I145">
        <v>0.146829173533692</v>
      </c>
      <c r="J145">
        <v>14.2641610378405</v>
      </c>
      <c r="K145">
        <v>2.85580122939788</v>
      </c>
    </row>
    <row r="146" spans="1:11">
      <c r="A146">
        <v>144</v>
      </c>
      <c r="B146">
        <v>17.3889838734917</v>
      </c>
      <c r="C146">
        <v>853.750870643817</v>
      </c>
      <c r="D146">
        <v>0.612035556228239</v>
      </c>
      <c r="E146">
        <v>119.535470429081</v>
      </c>
      <c r="F146">
        <v>29.0198204880074</v>
      </c>
      <c r="G146">
        <v>1042.30958202022</v>
      </c>
      <c r="H146">
        <v>0.186349948282351</v>
      </c>
      <c r="I146">
        <v>0.14685958684754</v>
      </c>
      <c r="J146">
        <v>14.2912935400124</v>
      </c>
      <c r="K146">
        <v>2.85580122939788</v>
      </c>
    </row>
    <row r="147" spans="1:11">
      <c r="A147">
        <v>145</v>
      </c>
      <c r="B147">
        <v>17.4370276373186</v>
      </c>
      <c r="C147">
        <v>861.126840948156</v>
      </c>
      <c r="D147">
        <v>0.611998099320634</v>
      </c>
      <c r="E147">
        <v>120.376024686855</v>
      </c>
      <c r="F147">
        <v>28.771251608281</v>
      </c>
      <c r="G147">
        <v>1033.84547131604</v>
      </c>
      <c r="H147">
        <v>0.186362852878276</v>
      </c>
      <c r="I147">
        <v>0.146922603240046</v>
      </c>
      <c r="J147">
        <v>14.3137189832119</v>
      </c>
      <c r="K147">
        <v>2.85580122939788</v>
      </c>
    </row>
    <row r="148" spans="1:11">
      <c r="A148">
        <v>146</v>
      </c>
      <c r="B148">
        <v>17.6472027056667</v>
      </c>
      <c r="C148">
        <v>867.545861056948</v>
      </c>
      <c r="D148">
        <v>0.612025535620683</v>
      </c>
      <c r="E148">
        <v>121.028797586844</v>
      </c>
      <c r="F148">
        <v>28.5583715163817</v>
      </c>
      <c r="G148">
        <v>1026.03905391337</v>
      </c>
      <c r="H148">
        <v>0.186513396375414</v>
      </c>
      <c r="I148">
        <v>0.146969580395652</v>
      </c>
      <c r="J148">
        <v>14.3436478967797</v>
      </c>
      <c r="K148">
        <v>2.85580122939788</v>
      </c>
    </row>
    <row r="149" spans="1:11">
      <c r="A149">
        <v>147</v>
      </c>
      <c r="B149">
        <v>17.834037875674</v>
      </c>
      <c r="C149">
        <v>879.714609508811</v>
      </c>
      <c r="D149">
        <v>0.612006978129901</v>
      </c>
      <c r="E149">
        <v>122.36328991797</v>
      </c>
      <c r="F149">
        <v>28.1633347221517</v>
      </c>
      <c r="G149">
        <v>1011.95685417873</v>
      </c>
      <c r="H149">
        <v>0.186625913680773</v>
      </c>
      <c r="I149">
        <v>0.147068194644019</v>
      </c>
      <c r="J149">
        <v>14.3863178085865</v>
      </c>
      <c r="K149">
        <v>2.85580122939788</v>
      </c>
    </row>
    <row r="150" spans="1:11">
      <c r="A150">
        <v>148</v>
      </c>
      <c r="B150">
        <v>18.109845095262</v>
      </c>
      <c r="C150">
        <v>890.722755171478</v>
      </c>
      <c r="D150">
        <v>0.612022521923179</v>
      </c>
      <c r="E150">
        <v>123.520487595528</v>
      </c>
      <c r="F150">
        <v>27.8152734548629</v>
      </c>
      <c r="G150">
        <v>999.245247309404</v>
      </c>
      <c r="H150">
        <v>0.186815083616887</v>
      </c>
      <c r="I150">
        <v>0.147152442490473</v>
      </c>
      <c r="J150">
        <v>14.4308920987268</v>
      </c>
      <c r="K150">
        <v>2.85580122939788</v>
      </c>
    </row>
    <row r="151" spans="1:11">
      <c r="A151">
        <v>149</v>
      </c>
      <c r="B151">
        <v>18.2205973538487</v>
      </c>
      <c r="C151">
        <v>897.13331302714</v>
      </c>
      <c r="D151">
        <v>0.612019707426811</v>
      </c>
      <c r="E151">
        <v>124.21480242425</v>
      </c>
      <c r="F151">
        <v>27.6165165731774</v>
      </c>
      <c r="G151">
        <v>991.614513677721</v>
      </c>
      <c r="H151">
        <v>0.186888758279951</v>
      </c>
      <c r="I151">
        <v>0.147203309312244</v>
      </c>
      <c r="J151">
        <v>14.4535086479233</v>
      </c>
      <c r="K151">
        <v>2.85580122939788</v>
      </c>
    </row>
    <row r="152" spans="1:11">
      <c r="A152">
        <v>150</v>
      </c>
      <c r="B152">
        <v>18.2732572797173</v>
      </c>
      <c r="C152">
        <v>903.381718085783</v>
      </c>
      <c r="D152">
        <v>0.611994748721191</v>
      </c>
      <c r="E152">
        <v>124.919936501685</v>
      </c>
      <c r="F152">
        <v>27.4255018798277</v>
      </c>
      <c r="G152">
        <v>984.967298116161</v>
      </c>
      <c r="H152">
        <v>0.186910184426358</v>
      </c>
      <c r="I152">
        <v>0.147255922007092</v>
      </c>
      <c r="J152">
        <v>14.4717233764457</v>
      </c>
      <c r="K152">
        <v>2.85580122939788</v>
      </c>
    </row>
    <row r="153" spans="1:11">
      <c r="A153">
        <v>151</v>
      </c>
      <c r="B153">
        <v>18.2460104105603</v>
      </c>
      <c r="C153">
        <v>904.000703736362</v>
      </c>
      <c r="D153">
        <v>0.611981271296471</v>
      </c>
      <c r="E153">
        <v>125.005857892107</v>
      </c>
      <c r="F153">
        <v>27.4067231420973</v>
      </c>
      <c r="G153">
        <v>984.559836742126</v>
      </c>
      <c r="H153">
        <v>0.186883940294171</v>
      </c>
      <c r="I153">
        <v>0.147262787482524</v>
      </c>
      <c r="J153">
        <v>14.4714273492449</v>
      </c>
      <c r="K153">
        <v>2.85580122939788</v>
      </c>
    </row>
    <row r="154" spans="1:11">
      <c r="A154">
        <v>152</v>
      </c>
      <c r="B154">
        <v>18.4782449426817</v>
      </c>
      <c r="C154">
        <v>911.648680498019</v>
      </c>
      <c r="D154">
        <v>0.612006933687593</v>
      </c>
      <c r="E154">
        <v>125.788564520935</v>
      </c>
      <c r="F154">
        <v>27.1768034524319</v>
      </c>
      <c r="G154">
        <v>975.806968041796</v>
      </c>
      <c r="H154">
        <v>0.187051394008392</v>
      </c>
      <c r="I154">
        <v>0.147319116479418</v>
      </c>
      <c r="J154">
        <v>14.504054776681</v>
      </c>
      <c r="K154">
        <v>2.85580122939788</v>
      </c>
    </row>
    <row r="155" spans="1:11">
      <c r="A155">
        <v>153</v>
      </c>
      <c r="B155">
        <v>18.7046468809096</v>
      </c>
      <c r="C155">
        <v>923.243302381802</v>
      </c>
      <c r="D155">
        <v>0.612003208025152</v>
      </c>
      <c r="E155">
        <v>127.035619196052</v>
      </c>
      <c r="F155">
        <v>26.8355014801047</v>
      </c>
      <c r="G155">
        <v>963.521542700072</v>
      </c>
      <c r="H155">
        <v>0.187197771931221</v>
      </c>
      <c r="I155">
        <v>0.147410643451628</v>
      </c>
      <c r="J155">
        <v>14.5448933524786</v>
      </c>
      <c r="K155">
        <v>2.85580122939788</v>
      </c>
    </row>
    <row r="156" spans="1:11">
      <c r="A156">
        <v>154</v>
      </c>
      <c r="B156">
        <v>18.8761929418494</v>
      </c>
      <c r="C156">
        <v>932.160515554951</v>
      </c>
      <c r="D156">
        <v>0.612002737296125</v>
      </c>
      <c r="E156">
        <v>127.995410178702</v>
      </c>
      <c r="F156">
        <v>26.5787883032287</v>
      </c>
      <c r="G156">
        <v>954.288298839949</v>
      </c>
      <c r="H156">
        <v>0.187308378264527</v>
      </c>
      <c r="I156">
        <v>0.147481099927768</v>
      </c>
      <c r="J156">
        <v>14.5756701764808</v>
      </c>
      <c r="K156">
        <v>2.85580122939788</v>
      </c>
    </row>
    <row r="157" spans="1:11">
      <c r="A157">
        <v>155</v>
      </c>
      <c r="B157">
        <v>18.890623116354</v>
      </c>
      <c r="C157">
        <v>938.251589519118</v>
      </c>
      <c r="D157">
        <v>0.611967332526257</v>
      </c>
      <c r="E157">
        <v>128.699769545564</v>
      </c>
      <c r="F157">
        <v>26.4062403776602</v>
      </c>
      <c r="G157">
        <v>948.425430447904</v>
      </c>
      <c r="H157">
        <v>0.187298058570753</v>
      </c>
      <c r="I157">
        <v>0.147534051676433</v>
      </c>
      <c r="J157">
        <v>14.5899929765186</v>
      </c>
      <c r="K157">
        <v>2.85580122939788</v>
      </c>
    </row>
    <row r="158" spans="1:11">
      <c r="A158">
        <v>156</v>
      </c>
      <c r="B158">
        <v>18.949761891077</v>
      </c>
      <c r="C158">
        <v>937.344458314061</v>
      </c>
      <c r="D158">
        <v>0.611989791847856</v>
      </c>
      <c r="E158">
        <v>128.566987014688</v>
      </c>
      <c r="F158">
        <v>26.4317954704997</v>
      </c>
      <c r="G158">
        <v>949.304580155122</v>
      </c>
      <c r="H158">
        <v>0.187348497105983</v>
      </c>
      <c r="I158">
        <v>0.147523502555354</v>
      </c>
      <c r="J158">
        <v>14.5916472599046</v>
      </c>
      <c r="K158">
        <v>2.85580122939788</v>
      </c>
    </row>
    <row r="159" spans="1:11">
      <c r="A159">
        <v>157</v>
      </c>
      <c r="B159">
        <v>19.2239315038456</v>
      </c>
      <c r="C159">
        <v>949.334279191049</v>
      </c>
      <c r="D159">
        <v>0.612000136005131</v>
      </c>
      <c r="E159">
        <v>129.836639033348</v>
      </c>
      <c r="F159">
        <v>26.0979694409387</v>
      </c>
      <c r="G159">
        <v>937.242245922262</v>
      </c>
      <c r="H159">
        <v>0.187532247296127</v>
      </c>
      <c r="I159">
        <v>0.147616213184289</v>
      </c>
      <c r="J159">
        <v>14.6347742618088</v>
      </c>
      <c r="K159">
        <v>2.85580122939788</v>
      </c>
    </row>
    <row r="160" spans="1:11">
      <c r="A160">
        <v>158</v>
      </c>
      <c r="B160">
        <v>19.3280472764101</v>
      </c>
      <c r="C160">
        <v>957.000577356418</v>
      </c>
      <c r="D160">
        <v>0.611989809273026</v>
      </c>
      <c r="E160">
        <v>130.681990420248</v>
      </c>
      <c r="F160">
        <v>25.8889049743345</v>
      </c>
      <c r="G160">
        <v>929.94388810407</v>
      </c>
      <c r="H160">
        <v>0.187590460330895</v>
      </c>
      <c r="I160">
        <v>0.147678808366179</v>
      </c>
      <c r="J160">
        <v>14.6575195352049</v>
      </c>
      <c r="K160">
        <v>2.85580122939788</v>
      </c>
    </row>
    <row r="161" spans="1:11">
      <c r="A161">
        <v>159</v>
      </c>
      <c r="B161">
        <v>19.4412632906709</v>
      </c>
      <c r="C161">
        <v>964.09846335492</v>
      </c>
      <c r="D161">
        <v>0.611983045739486</v>
      </c>
      <c r="E161">
        <v>131.456626413058</v>
      </c>
      <c r="F161">
        <v>25.6983056703024</v>
      </c>
      <c r="G161">
        <v>923.23715815459</v>
      </c>
      <c r="H161">
        <v>0.187658041563947</v>
      </c>
      <c r="I161">
        <v>0.147735967903669</v>
      </c>
      <c r="J161">
        <v>14.6793708984396</v>
      </c>
      <c r="K161">
        <v>2.85580122939788</v>
      </c>
    </row>
    <row r="162" spans="1:11">
      <c r="A162">
        <v>160</v>
      </c>
      <c r="B162">
        <v>19.6981241526273</v>
      </c>
      <c r="C162">
        <v>972.219205978847</v>
      </c>
      <c r="D162">
        <v>0.612008146504879</v>
      </c>
      <c r="E162">
        <v>132.281660078805</v>
      </c>
      <c r="F162">
        <v>25.4836531259625</v>
      </c>
      <c r="G162">
        <v>915.199053611525</v>
      </c>
      <c r="H162">
        <v>0.187841723281011</v>
      </c>
      <c r="I162">
        <v>0.147795304009244</v>
      </c>
      <c r="J162">
        <v>14.7120423786121</v>
      </c>
      <c r="K162">
        <v>2.85580122939788</v>
      </c>
    </row>
    <row r="163" spans="1:11">
      <c r="A163">
        <v>161</v>
      </c>
      <c r="B163">
        <v>19.9884581379127</v>
      </c>
      <c r="C163">
        <v>984.267461401322</v>
      </c>
      <c r="D163">
        <v>0.612022059653022</v>
      </c>
      <c r="E163">
        <v>133.548305304387</v>
      </c>
      <c r="F163">
        <v>25.1717119372105</v>
      </c>
      <c r="G163">
        <v>903.798395592755</v>
      </c>
      <c r="H163">
        <v>0.188038731710851</v>
      </c>
      <c r="I163">
        <v>0.147887532621311</v>
      </c>
      <c r="J163">
        <v>14.7542775832812</v>
      </c>
      <c r="K163">
        <v>2.85580122939788</v>
      </c>
    </row>
    <row r="164" spans="1:11">
      <c r="A164">
        <v>162</v>
      </c>
      <c r="B164">
        <v>20.1506449073563</v>
      </c>
      <c r="C164">
        <v>993.948938621111</v>
      </c>
      <c r="D164">
        <v>0.612011573200328</v>
      </c>
      <c r="E164">
        <v>134.600290040133</v>
      </c>
      <c r="F164">
        <v>24.9265289642892</v>
      </c>
      <c r="G164">
        <v>895.191552985702</v>
      </c>
      <c r="H164">
        <v>0.188136769067734</v>
      </c>
      <c r="I164">
        <v>0.147965059848175</v>
      </c>
      <c r="J164">
        <v>14.7832518149869</v>
      </c>
      <c r="K164">
        <v>2.85580122939788</v>
      </c>
    </row>
    <row r="165" spans="1:11">
      <c r="A165">
        <v>163</v>
      </c>
      <c r="B165">
        <v>20.2332984381759</v>
      </c>
      <c r="C165">
        <v>1003.96656961971</v>
      </c>
      <c r="D165">
        <v>0.611973991050306</v>
      </c>
      <c r="E165">
        <v>135.727937766418</v>
      </c>
      <c r="F165">
        <v>24.6778107531493</v>
      </c>
      <c r="G165">
        <v>886.499580130592</v>
      </c>
      <c r="H165">
        <v>0.188169621523864</v>
      </c>
      <c r="I165">
        <v>0.148049005277077</v>
      </c>
      <c r="J165">
        <v>14.8076065698711</v>
      </c>
      <c r="K165">
        <v>2.85580122939788</v>
      </c>
    </row>
    <row r="166" spans="1:11">
      <c r="A166">
        <v>164</v>
      </c>
      <c r="B166">
        <v>20.4165679491264</v>
      </c>
      <c r="C166">
        <v>1007.42493628501</v>
      </c>
      <c r="D166">
        <v>0.612009129681944</v>
      </c>
      <c r="E166">
        <v>136.043969440976</v>
      </c>
      <c r="F166">
        <v>24.593094845286</v>
      </c>
      <c r="G166">
        <v>883.209993619597</v>
      </c>
      <c r="H166">
        <v>0.188307861079982</v>
      </c>
      <c r="I166">
        <v>0.148070873156556</v>
      </c>
      <c r="J166">
        <v>14.8254562001205</v>
      </c>
      <c r="K166">
        <v>2.85580122939788</v>
      </c>
    </row>
    <row r="167" spans="1:11">
      <c r="A167">
        <v>165</v>
      </c>
      <c r="B167">
        <v>20.5359556732679</v>
      </c>
      <c r="C167">
        <v>1016.46133284223</v>
      </c>
      <c r="D167">
        <v>0.61199077609572</v>
      </c>
      <c r="E167">
        <v>137.038858366151</v>
      </c>
      <c r="F167">
        <v>24.3744608939386</v>
      </c>
      <c r="G167">
        <v>875.387002231923</v>
      </c>
      <c r="H167">
        <v>0.18837538563111</v>
      </c>
      <c r="I167">
        <v>0.148144379143998</v>
      </c>
      <c r="J167">
        <v>14.8497361485491</v>
      </c>
      <c r="K167">
        <v>2.85580122939788</v>
      </c>
    </row>
    <row r="168" spans="1:11">
      <c r="A168">
        <v>166</v>
      </c>
      <c r="B168">
        <v>20.818441797562</v>
      </c>
      <c r="C168">
        <v>1026.32785544308</v>
      </c>
      <c r="D168">
        <v>0.612013511134707</v>
      </c>
      <c r="E168">
        <v>138.053654667664</v>
      </c>
      <c r="F168">
        <v>24.1401389197097</v>
      </c>
      <c r="G168">
        <v>866.801587606159</v>
      </c>
      <c r="H168">
        <v>0.188572031495612</v>
      </c>
      <c r="I168">
        <v>0.148217769906082</v>
      </c>
      <c r="J168">
        <v>14.8851504815057</v>
      </c>
      <c r="K168">
        <v>2.85580122939788</v>
      </c>
    </row>
    <row r="169" spans="1:11">
      <c r="A169">
        <v>167</v>
      </c>
      <c r="B169">
        <v>21.0495817137456</v>
      </c>
      <c r="C169">
        <v>1038.83242882289</v>
      </c>
      <c r="D169">
        <v>0.612009127345812</v>
      </c>
      <c r="E169">
        <v>139.39854106567</v>
      </c>
      <c r="F169">
        <v>23.8495606414955</v>
      </c>
      <c r="G169">
        <v>856.339630442836</v>
      </c>
      <c r="H169">
        <v>0.188718556126881</v>
      </c>
      <c r="I169">
        <v>0.148316428363329</v>
      </c>
      <c r="J169">
        <v>14.9217148285062</v>
      </c>
      <c r="K169">
        <v>2.85580122939788</v>
      </c>
    </row>
    <row r="170" spans="1:11">
      <c r="A170">
        <v>168</v>
      </c>
      <c r="B170">
        <v>21.2260988836693</v>
      </c>
      <c r="C170">
        <v>1045.96033179857</v>
      </c>
      <c r="D170">
        <v>0.612016250241774</v>
      </c>
      <c r="E170">
        <v>140.14483056514</v>
      </c>
      <c r="F170">
        <v>23.6870331066579</v>
      </c>
      <c r="G170">
        <v>850.541159731712</v>
      </c>
      <c r="H170">
        <v>0.188836528457301</v>
      </c>
      <c r="I170">
        <v>0.148370775460017</v>
      </c>
      <c r="J170">
        <v>14.9449231425558</v>
      </c>
      <c r="K170">
        <v>2.85580122939788</v>
      </c>
    </row>
    <row r="171" spans="1:11">
      <c r="A171">
        <v>169</v>
      </c>
      <c r="B171">
        <v>21.3848918302194</v>
      </c>
      <c r="C171">
        <v>1049.47318559649</v>
      </c>
      <c r="D171">
        <v>0.612041229589003</v>
      </c>
      <c r="E171">
        <v>140.478372674348</v>
      </c>
      <c r="F171">
        <v>23.6077465795201</v>
      </c>
      <c r="G171">
        <v>847.536376121476</v>
      </c>
      <c r="H171">
        <v>0.188953382849119</v>
      </c>
      <c r="I171">
        <v>0.148394242756232</v>
      </c>
      <c r="J171">
        <v>14.9606762088244</v>
      </c>
      <c r="K171">
        <v>2.85580122939788</v>
      </c>
    </row>
    <row r="172" spans="1:11">
      <c r="A172">
        <v>170</v>
      </c>
      <c r="B172">
        <v>21.4086100960501</v>
      </c>
      <c r="C172">
        <v>1048.57939151632</v>
      </c>
      <c r="D172">
        <v>0.612052524601541</v>
      </c>
      <c r="E172">
        <v>140.363827103064</v>
      </c>
      <c r="F172">
        <v>23.627869485148</v>
      </c>
      <c r="G172">
        <v>848.242989941411</v>
      </c>
      <c r="H172">
        <v>0.188974661082264</v>
      </c>
      <c r="I172">
        <v>0.148385446967947</v>
      </c>
      <c r="J172">
        <v>14.9605354040144</v>
      </c>
      <c r="K172">
        <v>2.85580122939788</v>
      </c>
    </row>
    <row r="173" spans="1:11">
      <c r="A173">
        <v>171</v>
      </c>
      <c r="B173">
        <v>21.5640908440407</v>
      </c>
      <c r="C173">
        <v>1059.12760665642</v>
      </c>
      <c r="D173">
        <v>0.612036841753645</v>
      </c>
      <c r="E173">
        <v>141.515878504442</v>
      </c>
      <c r="F173">
        <v>23.3925514280365</v>
      </c>
      <c r="G173">
        <v>839.844642925207</v>
      </c>
      <c r="H173">
        <v>0.189066244706746</v>
      </c>
      <c r="I173">
        <v>0.1484703609609</v>
      </c>
      <c r="J173">
        <v>14.988081865523</v>
      </c>
      <c r="K173">
        <v>2.85580122939788</v>
      </c>
    </row>
    <row r="174" spans="1:11">
      <c r="A174">
        <v>172</v>
      </c>
      <c r="B174">
        <v>21.8251812989704</v>
      </c>
      <c r="C174">
        <v>1069.99106638762</v>
      </c>
      <c r="D174">
        <v>0.61204885450549</v>
      </c>
      <c r="E174">
        <v>142.654749449422</v>
      </c>
      <c r="F174">
        <v>23.1550503418766</v>
      </c>
      <c r="G174">
        <v>831.234272872484</v>
      </c>
      <c r="H174">
        <v>0.18924134077246</v>
      </c>
      <c r="I174">
        <v>0.14855325970257</v>
      </c>
      <c r="J174">
        <v>15.022102422429</v>
      </c>
      <c r="K174">
        <v>2.85580122939788</v>
      </c>
    </row>
    <row r="175" spans="1:11">
      <c r="A175">
        <v>173</v>
      </c>
      <c r="B175">
        <v>22.0296858653328</v>
      </c>
      <c r="C175">
        <v>1078.33596119753</v>
      </c>
      <c r="D175">
        <v>0.612056301908351</v>
      </c>
      <c r="E175">
        <v>143.527499635934</v>
      </c>
      <c r="F175">
        <v>22.9758608625547</v>
      </c>
      <c r="G175">
        <v>824.730933837579</v>
      </c>
      <c r="H175">
        <v>0.18937869963164</v>
      </c>
      <c r="I175">
        <v>0.148616743946811</v>
      </c>
      <c r="J175">
        <v>15.0481529321548</v>
      </c>
      <c r="K175">
        <v>2.85580122939788</v>
      </c>
    </row>
    <row r="176" spans="1:11">
      <c r="A176">
        <v>174</v>
      </c>
      <c r="B176">
        <v>22.1861553227396</v>
      </c>
      <c r="C176">
        <v>1079.90472307455</v>
      </c>
      <c r="D176">
        <v>0.612090451615069</v>
      </c>
      <c r="E176">
        <v>143.63621905375</v>
      </c>
      <c r="F176">
        <v>22.942484163812</v>
      </c>
      <c r="G176">
        <v>823.31785650531</v>
      </c>
      <c r="H176">
        <v>0.189498943954765</v>
      </c>
      <c r="I176">
        <v>0.148623383066205</v>
      </c>
      <c r="J176">
        <v>15.0601165449944</v>
      </c>
      <c r="K176">
        <v>2.85580122939788</v>
      </c>
    </row>
    <row r="177" spans="1:11">
      <c r="A177">
        <v>175</v>
      </c>
      <c r="B177">
        <v>22.2408680502031</v>
      </c>
      <c r="C177">
        <v>1078.69195675052</v>
      </c>
      <c r="D177">
        <v>0.612109870661533</v>
      </c>
      <c r="E177">
        <v>143.471187740534</v>
      </c>
      <c r="F177">
        <v>22.9682782489623</v>
      </c>
      <c r="G177">
        <v>824.270096980329</v>
      </c>
      <c r="H177">
        <v>0.189544173392401</v>
      </c>
      <c r="I177">
        <v>0.148610584959279</v>
      </c>
      <c r="J177">
        <v>15.0613413537738</v>
      </c>
      <c r="K177">
        <v>2.85580122939788</v>
      </c>
    </row>
    <row r="178" spans="1:11">
      <c r="A178">
        <v>176</v>
      </c>
      <c r="B178">
        <v>22.4999964333498</v>
      </c>
      <c r="C178">
        <v>1090.82237328854</v>
      </c>
      <c r="D178">
        <v>0.612112020559369</v>
      </c>
      <c r="E178">
        <v>144.757081149537</v>
      </c>
      <c r="F178">
        <v>22.7128610617615</v>
      </c>
      <c r="G178">
        <v>815.059405644992</v>
      </c>
      <c r="H178">
        <v>0.1897129831759</v>
      </c>
      <c r="I178">
        <v>0.148704526772675</v>
      </c>
      <c r="J178">
        <v>15.096392686592</v>
      </c>
      <c r="K178">
        <v>2.85580122939788</v>
      </c>
    </row>
    <row r="179" spans="1:11">
      <c r="A179">
        <v>177</v>
      </c>
      <c r="B179">
        <v>22.6498099967095</v>
      </c>
      <c r="C179">
        <v>1100.19545842771</v>
      </c>
      <c r="D179">
        <v>0.612099869291738</v>
      </c>
      <c r="E179">
        <v>145.776015270496</v>
      </c>
      <c r="F179">
        <v>22.5193594627001</v>
      </c>
      <c r="G179">
        <v>808.455465695014</v>
      </c>
      <c r="H179">
        <v>0.189799530767981</v>
      </c>
      <c r="I179">
        <v>0.148779676873341</v>
      </c>
      <c r="J179">
        <v>15.1199283796513</v>
      </c>
      <c r="K179">
        <v>2.85580122939788</v>
      </c>
    </row>
    <row r="180" spans="1:11">
      <c r="A180">
        <v>178</v>
      </c>
      <c r="B180">
        <v>22.8360472279114</v>
      </c>
      <c r="C180">
        <v>1105.59220057605</v>
      </c>
      <c r="D180">
        <v>0.612114798994206</v>
      </c>
      <c r="E180">
        <v>146.314172640445</v>
      </c>
      <c r="F180">
        <v>22.4094354090546</v>
      </c>
      <c r="G180">
        <v>804.293420579959</v>
      </c>
      <c r="H180">
        <v>0.189931494601148</v>
      </c>
      <c r="I180">
        <v>0.148818199263586</v>
      </c>
      <c r="J180">
        <v>15.1394260709118</v>
      </c>
      <c r="K180">
        <v>2.85580122939788</v>
      </c>
    </row>
    <row r="181" spans="1:11">
      <c r="A181">
        <v>179</v>
      </c>
      <c r="B181">
        <v>23.0029069628381</v>
      </c>
      <c r="C181">
        <v>1111.03482683419</v>
      </c>
      <c r="D181">
        <v>0.612126648550608</v>
      </c>
      <c r="E181">
        <v>146.866628676825</v>
      </c>
      <c r="F181">
        <v>22.2996583087858</v>
      </c>
      <c r="G181">
        <v>800.189444030214</v>
      </c>
      <c r="H181">
        <v>0.190047722095756</v>
      </c>
      <c r="I181">
        <v>0.148857986629573</v>
      </c>
      <c r="J181">
        <v>15.1577266132133</v>
      </c>
      <c r="K181">
        <v>2.85580122939788</v>
      </c>
    </row>
    <row r="182" spans="1:11">
      <c r="A182">
        <v>180</v>
      </c>
      <c r="B182">
        <v>23.1703233733478</v>
      </c>
      <c r="C182">
        <v>1122.18837531409</v>
      </c>
      <c r="D182">
        <v>0.61211344567181</v>
      </c>
      <c r="E182">
        <v>148.080457129957</v>
      </c>
      <c r="F182">
        <v>22.078019655683</v>
      </c>
      <c r="G182">
        <v>792.317291778614</v>
      </c>
      <c r="H182">
        <v>0.190146770640618</v>
      </c>
      <c r="I182">
        <v>0.148947354244298</v>
      </c>
      <c r="J182">
        <v>15.1844992680327</v>
      </c>
      <c r="K182">
        <v>2.85580122939788</v>
      </c>
    </row>
    <row r="183" spans="1:11">
      <c r="A183">
        <v>181</v>
      </c>
      <c r="B183">
        <v>23.4556143720339</v>
      </c>
      <c r="C183">
        <v>1134.21425354131</v>
      </c>
      <c r="D183">
        <v>0.61212301220702</v>
      </c>
      <c r="E183">
        <v>149.339368643131</v>
      </c>
      <c r="F183">
        <v>21.8439302188342</v>
      </c>
      <c r="G183">
        <v>783.778317103045</v>
      </c>
      <c r="H183">
        <v>0.190336877779979</v>
      </c>
      <c r="I183">
        <v>0.149038942415157</v>
      </c>
      <c r="J183">
        <v>15.2191435791835</v>
      </c>
      <c r="K183">
        <v>2.85580122939788</v>
      </c>
    </row>
    <row r="184" spans="1:11">
      <c r="A184">
        <v>182</v>
      </c>
      <c r="B184">
        <v>23.7042435219942</v>
      </c>
      <c r="C184">
        <v>1138.67742549831</v>
      </c>
      <c r="D184">
        <v>0.612163874274905</v>
      </c>
      <c r="E184">
        <v>149.740662504672</v>
      </c>
      <c r="F184">
        <v>21.7583105212796</v>
      </c>
      <c r="G184">
        <v>780.520773153308</v>
      </c>
      <c r="H184">
        <v>0.19051821496446</v>
      </c>
      <c r="I184">
        <v>0.149066733315591</v>
      </c>
      <c r="J184">
        <v>15.2402239535498</v>
      </c>
      <c r="K184">
        <v>2.85580122939788</v>
      </c>
    </row>
    <row r="185" spans="1:11">
      <c r="A185">
        <v>183</v>
      </c>
      <c r="B185">
        <v>23.7706548844719</v>
      </c>
      <c r="C185">
        <v>1146.34799561922</v>
      </c>
      <c r="D185">
        <v>0.612139214064842</v>
      </c>
      <c r="E185">
        <v>150.597036803063</v>
      </c>
      <c r="F185">
        <v>21.6127189145392</v>
      </c>
      <c r="G185">
        <v>775.395966091057</v>
      </c>
      <c r="H185">
        <v>0.190548539189958</v>
      </c>
      <c r="I185">
        <v>0.149130217294519</v>
      </c>
      <c r="J185">
        <v>15.2551395561342</v>
      </c>
      <c r="K185">
        <v>2.85580122939788</v>
      </c>
    </row>
    <row r="186" spans="1:11">
      <c r="A186">
        <v>184</v>
      </c>
      <c r="B186">
        <v>23.9932518168082</v>
      </c>
      <c r="C186">
        <v>1152.0790620978</v>
      </c>
      <c r="D186">
        <v>0.612164757984804</v>
      </c>
      <c r="E186">
        <v>151.157212648908</v>
      </c>
      <c r="F186">
        <v>21.5052055216158</v>
      </c>
      <c r="G186">
        <v>771.473838138688</v>
      </c>
      <c r="H186">
        <v>0.190704931145719</v>
      </c>
      <c r="I186">
        <v>0.149170177919479</v>
      </c>
      <c r="J186">
        <v>15.2762380480448</v>
      </c>
      <c r="K186">
        <v>2.85580122939788</v>
      </c>
    </row>
    <row r="187" spans="1:11">
      <c r="A187">
        <v>185</v>
      </c>
      <c r="B187">
        <v>24.212400168664</v>
      </c>
      <c r="C187">
        <v>1164.09661092331</v>
      </c>
      <c r="D187">
        <v>0.61215820472001</v>
      </c>
      <c r="E187">
        <v>152.445000889228</v>
      </c>
      <c r="F187">
        <v>21.2831965792878</v>
      </c>
      <c r="G187">
        <v>763.541911732826</v>
      </c>
      <c r="H187">
        <v>0.190841778840643</v>
      </c>
      <c r="I187">
        <v>0.149264557508826</v>
      </c>
      <c r="J187">
        <v>15.3057466926051</v>
      </c>
      <c r="K187">
        <v>2.85580122939788</v>
      </c>
    </row>
    <row r="188" spans="1:11">
      <c r="A188">
        <v>186</v>
      </c>
      <c r="B188">
        <v>24.516830387579</v>
      </c>
      <c r="C188">
        <v>1174.72458136689</v>
      </c>
      <c r="D188">
        <v>0.612176603210653</v>
      </c>
      <c r="E188">
        <v>153.532645416175</v>
      </c>
      <c r="F188">
        <v>21.0906432031371</v>
      </c>
      <c r="G188">
        <v>756.561612260913</v>
      </c>
      <c r="H188">
        <v>0.191047739337876</v>
      </c>
      <c r="I188">
        <v>0.149343226583434</v>
      </c>
      <c r="J188">
        <v>15.3378520035178</v>
      </c>
      <c r="K188">
        <v>2.85580122939788</v>
      </c>
    </row>
    <row r="189" spans="1:11">
      <c r="A189">
        <v>187</v>
      </c>
      <c r="B189">
        <v>24.6797346420375</v>
      </c>
      <c r="C189">
        <v>1182.10779315155</v>
      </c>
      <c r="D189">
        <v>0.612179965288731</v>
      </c>
      <c r="E189">
        <v>154.309922049911</v>
      </c>
      <c r="F189">
        <v>20.9589152115397</v>
      </c>
      <c r="G189">
        <v>751.790290481768</v>
      </c>
      <c r="H189">
        <v>0.191153929680746</v>
      </c>
      <c r="I189">
        <v>0.149399884028626</v>
      </c>
      <c r="J189">
        <v>15.3571708533828</v>
      </c>
      <c r="K189">
        <v>2.85580122939788</v>
      </c>
    </row>
    <row r="190" spans="1:11">
      <c r="A190">
        <v>188</v>
      </c>
      <c r="B190">
        <v>24.7570159874013</v>
      </c>
      <c r="C190">
        <v>1188.8315273207</v>
      </c>
      <c r="D190">
        <v>0.612164476685639</v>
      </c>
      <c r="E190">
        <v>155.050515131186</v>
      </c>
      <c r="F190">
        <v>20.8403768222746</v>
      </c>
      <c r="G190">
        <v>747.586490760689</v>
      </c>
      <c r="H190">
        <v>0.191195586516211</v>
      </c>
      <c r="I190">
        <v>0.149454552351986</v>
      </c>
      <c r="J190">
        <v>15.3705266772113</v>
      </c>
      <c r="K190">
        <v>2.85580122939788</v>
      </c>
    </row>
    <row r="191" spans="1:11">
      <c r="A191">
        <v>189</v>
      </c>
      <c r="B191">
        <v>24.8443458561702</v>
      </c>
      <c r="C191">
        <v>1194.4553180227</v>
      </c>
      <c r="D191">
        <v>0.61215682083995</v>
      </c>
      <c r="E191">
        <v>155.660343937867</v>
      </c>
      <c r="F191">
        <v>20.7422551800241</v>
      </c>
      <c r="G191">
        <v>744.18999245834</v>
      </c>
      <c r="H191">
        <v>0.19124624509225</v>
      </c>
      <c r="I191">
        <v>0.149499433959562</v>
      </c>
      <c r="J191">
        <v>15.3828299323351</v>
      </c>
      <c r="K191">
        <v>2.85580122939788</v>
      </c>
    </row>
    <row r="192" spans="1:11">
      <c r="A192">
        <v>190</v>
      </c>
      <c r="B192">
        <v>24.8724119102147</v>
      </c>
      <c r="C192">
        <v>1193.77050782667</v>
      </c>
      <c r="D192">
        <v>0.612166952641498</v>
      </c>
      <c r="E192">
        <v>155.568316930381</v>
      </c>
      <c r="F192">
        <v>20.7541540397653</v>
      </c>
      <c r="G192">
        <v>744.58134216111</v>
      </c>
      <c r="H192">
        <v>0.191269744790728</v>
      </c>
      <c r="I192">
        <v>0.149492319246396</v>
      </c>
      <c r="J192">
        <v>15.3835498709548</v>
      </c>
      <c r="K192">
        <v>2.85580122939788</v>
      </c>
    </row>
    <row r="193" spans="1:11">
      <c r="A193">
        <v>191</v>
      </c>
      <c r="B193">
        <v>25.1628295434497</v>
      </c>
      <c r="C193">
        <v>1205.03190085982</v>
      </c>
      <c r="D193">
        <v>0.612179024817527</v>
      </c>
      <c r="E193">
        <v>156.733696392063</v>
      </c>
      <c r="F193">
        <v>20.5602000991721</v>
      </c>
      <c r="G193">
        <v>737.521116534501</v>
      </c>
      <c r="H193">
        <v>0.191463572815548</v>
      </c>
      <c r="I193">
        <v>0.149576854509061</v>
      </c>
      <c r="J193">
        <v>15.4147143553625</v>
      </c>
      <c r="K193">
        <v>2.85580122939788</v>
      </c>
    </row>
    <row r="194" spans="1:11">
      <c r="A194">
        <v>192</v>
      </c>
      <c r="B194">
        <v>25.3591971510537</v>
      </c>
      <c r="C194">
        <v>1213.76951143128</v>
      </c>
      <c r="D194">
        <v>0.612183650679255</v>
      </c>
      <c r="E194">
        <v>157.651186163799</v>
      </c>
      <c r="F194">
        <v>20.4121925738175</v>
      </c>
      <c r="G194">
        <v>732.210535066783</v>
      </c>
      <c r="H194">
        <v>0.191591104109918</v>
      </c>
      <c r="I194">
        <v>0.149643709403214</v>
      </c>
      <c r="J194">
        <v>15.4369629813446</v>
      </c>
      <c r="K194">
        <v>2.85580122939788</v>
      </c>
    </row>
    <row r="195" spans="1:11">
      <c r="A195">
        <v>193</v>
      </c>
      <c r="B195">
        <v>25.3867845136725</v>
      </c>
      <c r="C195">
        <v>1220.21034995437</v>
      </c>
      <c r="D195">
        <v>0.612158419297803</v>
      </c>
      <c r="E195">
        <v>158.381095010283</v>
      </c>
      <c r="F195">
        <v>20.3044475147175</v>
      </c>
      <c r="G195">
        <v>728.402113334859</v>
      </c>
      <c r="H195">
        <v>0.191595686358563</v>
      </c>
      <c r="I195">
        <v>0.149697946381068</v>
      </c>
      <c r="J195">
        <v>15.4465939026409</v>
      </c>
      <c r="K195">
        <v>2.85580122939788</v>
      </c>
    </row>
    <row r="196" spans="1:11">
      <c r="A196">
        <v>194</v>
      </c>
      <c r="B196">
        <v>25.4412799626626</v>
      </c>
      <c r="C196">
        <v>1218.87963106768</v>
      </c>
      <c r="D196">
        <v>0.612175658904984</v>
      </c>
      <c r="E196">
        <v>158.203781137589</v>
      </c>
      <c r="F196">
        <v>20.3266150127238</v>
      </c>
      <c r="G196">
        <v>729.266869523367</v>
      </c>
      <c r="H196">
        <v>0.191638798114694</v>
      </c>
      <c r="I196">
        <v>0.149684354818923</v>
      </c>
      <c r="J196">
        <v>15.4479230829057</v>
      </c>
      <c r="K196">
        <v>2.85580122939788</v>
      </c>
    </row>
    <row r="197" spans="1:11">
      <c r="A197">
        <v>195</v>
      </c>
      <c r="B197">
        <v>25.7359993624944</v>
      </c>
      <c r="C197">
        <v>1229.98142104257</v>
      </c>
      <c r="D197">
        <v>0.612190066759546</v>
      </c>
      <c r="E197">
        <v>159.348002634864</v>
      </c>
      <c r="F197">
        <v>20.1431473546673</v>
      </c>
      <c r="G197">
        <v>722.638323955384</v>
      </c>
      <c r="H197">
        <v>0.191835266806959</v>
      </c>
      <c r="I197">
        <v>0.149767295882519</v>
      </c>
      <c r="J197">
        <v>15.4782845933283</v>
      </c>
      <c r="K197">
        <v>2.85580122939788</v>
      </c>
    </row>
    <row r="198" spans="1:11">
      <c r="A198">
        <v>196</v>
      </c>
      <c r="B198">
        <v>25.9498135369526</v>
      </c>
      <c r="C198">
        <v>1235.42736310648</v>
      </c>
      <c r="D198">
        <v>0.612212467403735</v>
      </c>
      <c r="E198">
        <v>159.876543076056</v>
      </c>
      <c r="F198">
        <v>20.0543534548766</v>
      </c>
      <c r="G198">
        <v>719.279882269674</v>
      </c>
      <c r="H198">
        <v>0.1919854637502</v>
      </c>
      <c r="I198">
        <v>0.149804895966587</v>
      </c>
      <c r="J198">
        <v>15.49700930017</v>
      </c>
      <c r="K198">
        <v>2.85580122939788</v>
      </c>
    </row>
    <row r="199" spans="1:11">
      <c r="A199">
        <v>197</v>
      </c>
      <c r="B199">
        <v>26.0856305672844</v>
      </c>
      <c r="C199">
        <v>1243.32905089027</v>
      </c>
      <c r="D199">
        <v>0.612209789267332</v>
      </c>
      <c r="E199">
        <v>160.724651310677</v>
      </c>
      <c r="F199">
        <v>19.9269026890535</v>
      </c>
      <c r="G199">
        <v>714.770417828425</v>
      </c>
      <c r="H199">
        <v>0.192068453117074</v>
      </c>
      <c r="I199">
        <v>0.149867071419619</v>
      </c>
      <c r="J199">
        <v>15.5140956429362</v>
      </c>
      <c r="K199">
        <v>2.85580122939788</v>
      </c>
    </row>
    <row r="200" spans="1:11">
      <c r="A200">
        <v>198</v>
      </c>
      <c r="B200">
        <v>26.2194461912541</v>
      </c>
      <c r="C200">
        <v>1250.29927768833</v>
      </c>
      <c r="D200">
        <v>0.612208999165808</v>
      </c>
      <c r="E200">
        <v>161.466163953725</v>
      </c>
      <c r="F200">
        <v>19.8158132614227</v>
      </c>
      <c r="G200">
        <v>710.81732832598</v>
      </c>
      <c r="H200">
        <v>0.19215225259196</v>
      </c>
      <c r="I200">
        <v>0.149921296406909</v>
      </c>
      <c r="J200">
        <v>15.5298206475846</v>
      </c>
      <c r="K200">
        <v>2.85580122939788</v>
      </c>
    </row>
    <row r="201" spans="1:11">
      <c r="A201">
        <v>199</v>
      </c>
      <c r="B201">
        <v>26.4956337249751</v>
      </c>
      <c r="C201">
        <v>1257.10414608624</v>
      </c>
      <c r="D201">
        <v>0.612235564413693</v>
      </c>
      <c r="E201">
        <v>162.123202416485</v>
      </c>
      <c r="F201">
        <v>19.7085476845321</v>
      </c>
      <c r="G201">
        <v>706.880668548608</v>
      </c>
      <c r="H201">
        <v>0.192343995998261</v>
      </c>
      <c r="I201">
        <v>0.149968058858379</v>
      </c>
      <c r="J201">
        <v>15.5531695041496</v>
      </c>
      <c r="K201">
        <v>2.85580122939788</v>
      </c>
    </row>
    <row r="202" spans="1:11">
      <c r="A202">
        <v>200</v>
      </c>
      <c r="B202">
        <v>26.8009131394155</v>
      </c>
      <c r="C202">
        <v>1268.94619456207</v>
      </c>
      <c r="D202">
        <v>0.612247215053174</v>
      </c>
      <c r="E202">
        <v>163.346588217055</v>
      </c>
      <c r="F202">
        <v>19.5246237497989</v>
      </c>
      <c r="G202">
        <v>700.277097989115</v>
      </c>
      <c r="H202">
        <v>0.192544718571345</v>
      </c>
      <c r="I202">
        <v>0.150056831725434</v>
      </c>
      <c r="J202">
        <v>15.5836902224218</v>
      </c>
      <c r="K202">
        <v>2.85580122939788</v>
      </c>
    </row>
    <row r="203" spans="1:11">
      <c r="A203">
        <v>201</v>
      </c>
      <c r="B203">
        <v>26.9124677317212</v>
      </c>
      <c r="C203">
        <v>1279.19626360063</v>
      </c>
      <c r="D203">
        <v>0.612222904146711</v>
      </c>
      <c r="E203">
        <v>164.473925842588</v>
      </c>
      <c r="F203">
        <v>19.368174933396</v>
      </c>
      <c r="G203">
        <v>694.652009473002</v>
      </c>
      <c r="H203">
        <v>0.192605239675692</v>
      </c>
      <c r="I203">
        <v>0.150139894483538</v>
      </c>
      <c r="J203">
        <v>15.6014441795424</v>
      </c>
      <c r="K203">
        <v>2.85580122939788</v>
      </c>
    </row>
    <row r="204" spans="1:11">
      <c r="A204">
        <v>202</v>
      </c>
      <c r="B204">
        <v>27.1001682736386</v>
      </c>
      <c r="C204">
        <v>1281.47692094245</v>
      </c>
      <c r="D204">
        <v>0.612254016133038</v>
      </c>
      <c r="E204">
        <v>164.6510408857</v>
      </c>
      <c r="F204">
        <v>19.3337051980168</v>
      </c>
      <c r="G204">
        <v>693.400626808371</v>
      </c>
      <c r="H204">
        <v>0.192739564321688</v>
      </c>
      <c r="I204">
        <v>0.150151658292242</v>
      </c>
      <c r="J204">
        <v>15.6142895924837</v>
      </c>
      <c r="K204">
        <v>2.85580122939788</v>
      </c>
    </row>
    <row r="205" spans="1:11">
      <c r="A205">
        <v>203</v>
      </c>
      <c r="B205">
        <v>27.2349936562204</v>
      </c>
      <c r="C205">
        <v>1290.05341502711</v>
      </c>
      <c r="D205">
        <v>0.612243927091106</v>
      </c>
      <c r="E205">
        <v>165.574863358296</v>
      </c>
      <c r="F205">
        <v>19.205171444039</v>
      </c>
      <c r="G205">
        <v>688.75488601145</v>
      </c>
      <c r="H205">
        <v>0.192821448940555</v>
      </c>
      <c r="I205">
        <v>0.150219366941906</v>
      </c>
      <c r="J205">
        <v>15.6312026389154</v>
      </c>
      <c r="K205">
        <v>2.85580122939788</v>
      </c>
    </row>
    <row r="206" spans="1:11">
      <c r="A206">
        <v>204</v>
      </c>
      <c r="B206">
        <v>27.5333933302898</v>
      </c>
      <c r="C206">
        <v>1298.1041900326</v>
      </c>
      <c r="D206">
        <v>0.61226962682201</v>
      </c>
      <c r="E206">
        <v>166.364507762914</v>
      </c>
      <c r="F206">
        <v>19.0860619646728</v>
      </c>
      <c r="G206">
        <v>684.455818327149</v>
      </c>
      <c r="H206">
        <v>0.193024686616806</v>
      </c>
      <c r="I206">
        <v>0.150275886190535</v>
      </c>
      <c r="J206">
        <v>15.6562530938613</v>
      </c>
      <c r="K206">
        <v>2.85580122939788</v>
      </c>
    </row>
    <row r="207" spans="1:11">
      <c r="A207">
        <v>205</v>
      </c>
      <c r="B207">
        <v>27.8033542952857</v>
      </c>
      <c r="C207">
        <v>1309.85551934628</v>
      </c>
      <c r="D207">
        <v>0.612274978502009</v>
      </c>
      <c r="E207">
        <v>167.591234796665</v>
      </c>
      <c r="F207">
        <v>18.9148319349974</v>
      </c>
      <c r="G207">
        <v>678.290021707894</v>
      </c>
      <c r="H207">
        <v>0.193199136218676</v>
      </c>
      <c r="I207">
        <v>0.150365120737471</v>
      </c>
      <c r="J207">
        <v>15.6835179824267</v>
      </c>
      <c r="K207">
        <v>2.85580122939788</v>
      </c>
    </row>
    <row r="208" spans="1:11">
      <c r="A208">
        <v>206</v>
      </c>
      <c r="B208">
        <v>27.9968817522769</v>
      </c>
      <c r="C208">
        <v>1316.31552725874</v>
      </c>
      <c r="D208">
        <v>0.612285356355352</v>
      </c>
      <c r="E208">
        <v>168.245147048553</v>
      </c>
      <c r="F208">
        <v>18.8220046747906</v>
      </c>
      <c r="G208">
        <v>674.939339170592</v>
      </c>
      <c r="H208">
        <v>0.193327884487361</v>
      </c>
      <c r="I208">
        <v>0.150412320432249</v>
      </c>
      <c r="J208">
        <v>15.7007867385756</v>
      </c>
      <c r="K208">
        <v>2.85580122939788</v>
      </c>
    </row>
    <row r="209" spans="1:11">
      <c r="A209">
        <v>207</v>
      </c>
      <c r="B209">
        <v>28.1626236786471</v>
      </c>
      <c r="C209">
        <v>1318.82278834073</v>
      </c>
      <c r="D209">
        <v>0.612308675047055</v>
      </c>
      <c r="E209">
        <v>168.458366090713</v>
      </c>
      <c r="F209">
        <v>18.7862214897992</v>
      </c>
      <c r="G209">
        <v>673.663844689515</v>
      </c>
      <c r="H209">
        <v>0.193443713581438</v>
      </c>
      <c r="I209">
        <v>0.150426980788693</v>
      </c>
      <c r="J209">
        <v>15.7123242399083</v>
      </c>
      <c r="K209">
        <v>2.85580122939788</v>
      </c>
    </row>
    <row r="210" spans="1:11">
      <c r="A210">
        <v>208</v>
      </c>
      <c r="B210">
        <v>28.1878137306819</v>
      </c>
      <c r="C210">
        <v>1317.7624715957</v>
      </c>
      <c r="D210">
        <v>0.612318359646374</v>
      </c>
      <c r="E210">
        <v>168.325996084628</v>
      </c>
      <c r="F210">
        <v>18.8013375259975</v>
      </c>
      <c r="G210">
        <v>674.249153061581</v>
      </c>
      <c r="H210">
        <v>0.193463331385885</v>
      </c>
      <c r="I210">
        <v>0.150416993783817</v>
      </c>
      <c r="J210">
        <v>15.7125292639227</v>
      </c>
      <c r="K210">
        <v>2.85580122939788</v>
      </c>
    </row>
    <row r="211" spans="1:11">
      <c r="A211">
        <v>209</v>
      </c>
      <c r="B211">
        <v>28.2835478032736</v>
      </c>
      <c r="C211">
        <v>1321.50960373746</v>
      </c>
      <c r="D211">
        <v>0.612321762228668</v>
      </c>
      <c r="E211">
        <v>168.711841483742</v>
      </c>
      <c r="F211">
        <v>18.748026452092</v>
      </c>
      <c r="G211">
        <v>672.247253005561</v>
      </c>
      <c r="H211">
        <v>0.193527074596584</v>
      </c>
      <c r="I211">
        <v>0.150444919308438</v>
      </c>
      <c r="J211">
        <v>15.721648759841</v>
      </c>
      <c r="K211">
        <v>2.85580122939788</v>
      </c>
    </row>
    <row r="212" spans="1:11">
      <c r="A212">
        <v>210</v>
      </c>
      <c r="B212">
        <v>28.2818351529006</v>
      </c>
      <c r="C212">
        <v>1322.03512650964</v>
      </c>
      <c r="D212">
        <v>0.612319966763533</v>
      </c>
      <c r="E212">
        <v>168.773334726611</v>
      </c>
      <c r="F212">
        <v>18.7405739157438</v>
      </c>
      <c r="G212">
        <v>672.034127953729</v>
      </c>
      <c r="H212">
        <v>0.19352401170231</v>
      </c>
      <c r="I212">
        <v>0.150449542971812</v>
      </c>
      <c r="J212">
        <v>15.7220623342547</v>
      </c>
      <c r="K212">
        <v>2.85580122939788</v>
      </c>
    </row>
    <row r="213" spans="1:11">
      <c r="A213">
        <v>211</v>
      </c>
      <c r="B213">
        <v>28.6019075530198</v>
      </c>
      <c r="C213">
        <v>1332.93349169028</v>
      </c>
      <c r="D213">
        <v>0.612336573228126</v>
      </c>
      <c r="E213">
        <v>169.878592259994</v>
      </c>
      <c r="F213">
        <v>18.5873467521217</v>
      </c>
      <c r="G213">
        <v>666.480181299386</v>
      </c>
      <c r="H213">
        <v>0.193736135679331</v>
      </c>
      <c r="I213">
        <v>0.150529360741486</v>
      </c>
      <c r="J213">
        <v>15.7504373861923</v>
      </c>
      <c r="K213">
        <v>2.85580122939788</v>
      </c>
    </row>
    <row r="214" spans="1:11">
      <c r="A214">
        <v>212</v>
      </c>
      <c r="B214">
        <v>28.888936481932</v>
      </c>
      <c r="C214">
        <v>1338.76047914929</v>
      </c>
      <c r="D214">
        <v>0.612366255720397</v>
      </c>
      <c r="E214">
        <v>170.420089824936</v>
      </c>
      <c r="F214">
        <v>18.5064448745209</v>
      </c>
      <c r="G214">
        <v>663.749822895715</v>
      </c>
      <c r="H214">
        <v>0.193928954288658</v>
      </c>
      <c r="I214">
        <v>0.150567714360498</v>
      </c>
      <c r="J214">
        <v>15.7714381745764</v>
      </c>
      <c r="K214">
        <v>2.85580122939788</v>
      </c>
    </row>
    <row r="215" spans="1:11">
      <c r="A215">
        <v>213</v>
      </c>
      <c r="B215">
        <v>29.059461402069</v>
      </c>
      <c r="C215">
        <v>1339.3166153417</v>
      </c>
      <c r="D215">
        <v>0.61239804070142</v>
      </c>
      <c r="E215">
        <v>170.408336549746</v>
      </c>
      <c r="F215">
        <v>18.4987602809979</v>
      </c>
      <c r="G215">
        <v>663.485258510398</v>
      </c>
      <c r="H215">
        <v>0.194049676082881</v>
      </c>
      <c r="I215">
        <v>0.150565661263942</v>
      </c>
      <c r="J215">
        <v>15.7810243252327</v>
      </c>
      <c r="K215">
        <v>2.85580122939788</v>
      </c>
    </row>
    <row r="216" spans="1:11">
      <c r="A216">
        <v>214</v>
      </c>
      <c r="B216">
        <v>29.0591403769526</v>
      </c>
      <c r="C216">
        <v>1338.98323295468</v>
      </c>
      <c r="D216">
        <v>0.612399390895277</v>
      </c>
      <c r="E216">
        <v>170.370421808191</v>
      </c>
      <c r="F216">
        <v>18.5033661346843</v>
      </c>
      <c r="G216">
        <v>663.656898902761</v>
      </c>
      <c r="H216">
        <v>0.19404985549639</v>
      </c>
      <c r="I216">
        <v>0.150562852344724</v>
      </c>
      <c r="J216">
        <v>15.7806628166707</v>
      </c>
      <c r="K216">
        <v>2.85580122939788</v>
      </c>
    </row>
    <row r="217" spans="1:11">
      <c r="A217">
        <v>215</v>
      </c>
      <c r="B217">
        <v>29.3243646389467</v>
      </c>
      <c r="C217">
        <v>1351.90342688227</v>
      </c>
      <c r="D217">
        <v>0.612396784593858</v>
      </c>
      <c r="E217">
        <v>171.731021933579</v>
      </c>
      <c r="F217">
        <v>18.3265287408145</v>
      </c>
      <c r="G217">
        <v>657.293118228084</v>
      </c>
      <c r="H217">
        <v>0.194217670671093</v>
      </c>
      <c r="I217">
        <v>0.150662059436396</v>
      </c>
      <c r="J217">
        <v>15.8075683328837</v>
      </c>
      <c r="K217">
        <v>2.85580122939788</v>
      </c>
    </row>
    <row r="218" spans="1:11">
      <c r="A218">
        <v>216</v>
      </c>
      <c r="B218">
        <v>29.5407527149204</v>
      </c>
      <c r="C218">
        <v>1356.6828384367</v>
      </c>
      <c r="D218">
        <v>0.612414518528781</v>
      </c>
      <c r="E218">
        <v>172.182099715284</v>
      </c>
      <c r="F218">
        <v>18.2619668397313</v>
      </c>
      <c r="G218">
        <v>654.959111055478</v>
      </c>
      <c r="H218">
        <v>0.194363411616141</v>
      </c>
      <c r="I218">
        <v>0.150694064386123</v>
      </c>
      <c r="J218">
        <v>15.8236242488619</v>
      </c>
      <c r="K218">
        <v>2.85580122939788</v>
      </c>
    </row>
    <row r="219" spans="1:11">
      <c r="A219">
        <v>217</v>
      </c>
      <c r="B219">
        <v>29.7342163876122</v>
      </c>
      <c r="C219">
        <v>1361.40922692426</v>
      </c>
      <c r="D219">
        <v>0.612429625154943</v>
      </c>
      <c r="E219">
        <v>172.63725754133</v>
      </c>
      <c r="F219">
        <v>18.1985669830795</v>
      </c>
      <c r="G219">
        <v>652.677369093717</v>
      </c>
      <c r="H219">
        <v>0.194492604807761</v>
      </c>
      <c r="I219">
        <v>0.150726539947883</v>
      </c>
      <c r="J219">
        <v>15.8383507806753</v>
      </c>
      <c r="K219">
        <v>2.85580122939788</v>
      </c>
    </row>
    <row r="220" spans="1:11">
      <c r="A220">
        <v>218</v>
      </c>
      <c r="B220">
        <v>29.9421161412427</v>
      </c>
      <c r="C220">
        <v>1372.10965798847</v>
      </c>
      <c r="D220">
        <v>0.612426426644834</v>
      </c>
      <c r="E220">
        <v>173.768862842694</v>
      </c>
      <c r="F220">
        <v>18.0566450088873</v>
      </c>
      <c r="G220">
        <v>647.627327494045</v>
      </c>
      <c r="H220">
        <v>0.194622164838572</v>
      </c>
      <c r="I220">
        <v>0.150809162945063</v>
      </c>
      <c r="J220">
        <v>15.8594542514222</v>
      </c>
      <c r="K220">
        <v>2.85580122939788</v>
      </c>
    </row>
    <row r="221" spans="1:11">
      <c r="A221">
        <v>219</v>
      </c>
      <c r="B221">
        <v>30.2702733120028</v>
      </c>
      <c r="C221">
        <v>1382.90598469467</v>
      </c>
      <c r="D221">
        <v>0.612443169927369</v>
      </c>
      <c r="E221">
        <v>174.858116494335</v>
      </c>
      <c r="F221">
        <v>17.9156770465737</v>
      </c>
      <c r="G221">
        <v>642.601479883187</v>
      </c>
      <c r="H221">
        <v>0.194836029990886</v>
      </c>
      <c r="I221">
        <v>0.15088782166515</v>
      </c>
      <c r="J221">
        <v>15.8866507273229</v>
      </c>
      <c r="K221">
        <v>2.85580122939788</v>
      </c>
    </row>
    <row r="222" spans="1:11">
      <c r="A222">
        <v>220</v>
      </c>
      <c r="B222">
        <v>30.3636201463273</v>
      </c>
      <c r="C222">
        <v>1390.4082902721</v>
      </c>
      <c r="D222">
        <v>0.612430033448955</v>
      </c>
      <c r="E222">
        <v>175.673404928934</v>
      </c>
      <c r="F222">
        <v>17.8190084027153</v>
      </c>
      <c r="G222">
        <v>639.106016300428</v>
      </c>
      <c r="H222">
        <v>0.19489087278587</v>
      </c>
      <c r="I222">
        <v>0.150947664208876</v>
      </c>
      <c r="J222">
        <v>15.8984747419196</v>
      </c>
      <c r="K222">
        <v>2.85580122939788</v>
      </c>
    </row>
    <row r="223" spans="1:11">
      <c r="A223">
        <v>221</v>
      </c>
      <c r="B223">
        <v>30.6313502231348</v>
      </c>
      <c r="C223">
        <v>1393.0152873238</v>
      </c>
      <c r="D223">
        <v>0.612470384010168</v>
      </c>
      <c r="E223">
        <v>175.854398302694</v>
      </c>
      <c r="F223">
        <v>17.7856605257805</v>
      </c>
      <c r="G223">
        <v>637.997687931936</v>
      </c>
      <c r="H223">
        <v>0.195072987330132</v>
      </c>
      <c r="I223">
        <v>0.15095938844825</v>
      </c>
      <c r="J223">
        <v>15.9146092578414</v>
      </c>
      <c r="K223">
        <v>2.85580122939788</v>
      </c>
    </row>
    <row r="224" spans="1:11">
      <c r="A224">
        <v>222</v>
      </c>
      <c r="B224">
        <v>30.7254146230232</v>
      </c>
      <c r="C224">
        <v>1400.49573155701</v>
      </c>
      <c r="D224">
        <v>0.612455931621528</v>
      </c>
      <c r="E224">
        <v>176.666448947105</v>
      </c>
      <c r="F224">
        <v>17.6906622771488</v>
      </c>
      <c r="G224">
        <v>634.554931979324</v>
      </c>
      <c r="H224">
        <v>0.195128549588585</v>
      </c>
      <c r="I224">
        <v>0.151018973425457</v>
      </c>
      <c r="J224">
        <v>15.9262988860738</v>
      </c>
      <c r="K224">
        <v>2.85580122939788</v>
      </c>
    </row>
    <row r="225" spans="1:11">
      <c r="A225">
        <v>223</v>
      </c>
      <c r="B225">
        <v>30.9567320059453</v>
      </c>
      <c r="C225">
        <v>1403.97038105775</v>
      </c>
      <c r="D225">
        <v>0.612484205887078</v>
      </c>
      <c r="E225">
        <v>176.962556844964</v>
      </c>
      <c r="F225">
        <v>17.6468801207171</v>
      </c>
      <c r="G225">
        <v>633.071016416317</v>
      </c>
      <c r="H225">
        <v>0.195283181866998</v>
      </c>
      <c r="I225">
        <v>0.151039491656954</v>
      </c>
      <c r="J225">
        <v>15.9412190253768</v>
      </c>
      <c r="K225">
        <v>2.85580122939788</v>
      </c>
    </row>
    <row r="226" spans="1:11">
      <c r="A226">
        <v>224</v>
      </c>
      <c r="B226">
        <v>31.2086616526199</v>
      </c>
      <c r="C226">
        <v>1414.34349098399</v>
      </c>
      <c r="D226">
        <v>0.612488980069891</v>
      </c>
      <c r="E226">
        <v>178.035578876853</v>
      </c>
      <c r="F226">
        <v>17.5174539745834</v>
      </c>
      <c r="G226">
        <v>628.449234593823</v>
      </c>
      <c r="H226">
        <v>0.195443597100154</v>
      </c>
      <c r="I226">
        <v>0.151117433611068</v>
      </c>
      <c r="J226">
        <v>15.9633334064823</v>
      </c>
      <c r="K226">
        <v>2.85580122939788</v>
      </c>
    </row>
    <row r="227" spans="1:11">
      <c r="A227">
        <v>225</v>
      </c>
      <c r="B227">
        <v>31.5473766296514</v>
      </c>
      <c r="C227">
        <v>1422.3732054847</v>
      </c>
      <c r="D227">
        <v>0.612516235967425</v>
      </c>
      <c r="E227">
        <v>178.804173970006</v>
      </c>
      <c r="F227">
        <v>17.4185628019622</v>
      </c>
      <c r="G227">
        <v>624.988598056133</v>
      </c>
      <c r="H227">
        <v>0.195665368053695</v>
      </c>
      <c r="I227">
        <v>0.151172308209613</v>
      </c>
      <c r="J227">
        <v>15.9875149589069</v>
      </c>
      <c r="K227">
        <v>2.85580122939788</v>
      </c>
    </row>
    <row r="228" spans="1:11">
      <c r="A228">
        <v>226</v>
      </c>
      <c r="B228">
        <v>31.7414663520981</v>
      </c>
      <c r="C228">
        <v>1428.48638710465</v>
      </c>
      <c r="D228">
        <v>0.612527204026763</v>
      </c>
      <c r="E228">
        <v>179.416741595097</v>
      </c>
      <c r="F228">
        <v>17.3440203779475</v>
      </c>
      <c r="G228">
        <v>622.365021143752</v>
      </c>
      <c r="H228">
        <v>0.195790328679911</v>
      </c>
      <c r="I228">
        <v>0.151216513690734</v>
      </c>
      <c r="J228">
        <v>16.0025985889709</v>
      </c>
      <c r="K228">
        <v>2.85580122939788</v>
      </c>
    </row>
    <row r="229" spans="1:11">
      <c r="A229">
        <v>227</v>
      </c>
      <c r="B229">
        <v>31.8343852441578</v>
      </c>
      <c r="C229">
        <v>1434.5302184927</v>
      </c>
      <c r="D229">
        <v>0.612519205304393</v>
      </c>
      <c r="E229">
        <v>180.064540069299</v>
      </c>
      <c r="F229">
        <v>17.2709481391031</v>
      </c>
      <c r="G229">
        <v>619.724725148135</v>
      </c>
      <c r="H229">
        <v>0.195846990829905</v>
      </c>
      <c r="I229">
        <v>0.151263912760432</v>
      </c>
      <c r="J229">
        <v>16.0124953517098</v>
      </c>
      <c r="K229">
        <v>2.85580122939788</v>
      </c>
    </row>
    <row r="230" spans="1:11">
      <c r="A230">
        <v>228</v>
      </c>
      <c r="B230">
        <v>31.8079963303524</v>
      </c>
      <c r="C230">
        <v>1435.58334795541</v>
      </c>
      <c r="D230">
        <v>0.612510129034122</v>
      </c>
      <c r="E230">
        <v>180.196070912698</v>
      </c>
      <c r="F230">
        <v>17.2582783457677</v>
      </c>
      <c r="G230">
        <v>619.277833537594</v>
      </c>
      <c r="H230">
        <v>0.195827392125097</v>
      </c>
      <c r="I230">
        <v>0.151273831937675</v>
      </c>
      <c r="J230">
        <v>16.0120548789026</v>
      </c>
      <c r="K230">
        <v>2.85580122939788</v>
      </c>
    </row>
    <row r="231" spans="1:11">
      <c r="A231">
        <v>229</v>
      </c>
      <c r="B231">
        <v>31.9307214928003</v>
      </c>
      <c r="C231">
        <v>1438.86534052029</v>
      </c>
      <c r="D231">
        <v>0.612518937042858</v>
      </c>
      <c r="E231">
        <v>180.516460631332</v>
      </c>
      <c r="F231">
        <v>17.2189129238493</v>
      </c>
      <c r="G231">
        <v>617.869737296892</v>
      </c>
      <c r="H231">
        <v>0.195907584896933</v>
      </c>
      <c r="I231">
        <v>0.151296797589047</v>
      </c>
      <c r="J231">
        <v>16.0210310401333</v>
      </c>
      <c r="K231">
        <v>2.85580122939788</v>
      </c>
    </row>
    <row r="232" spans="1:11">
      <c r="A232">
        <v>230</v>
      </c>
      <c r="B232">
        <v>31.9340776498037</v>
      </c>
      <c r="C232">
        <v>1438.29723958855</v>
      </c>
      <c r="D232">
        <v>0.61252061411362</v>
      </c>
      <c r="E232">
        <v>180.450773226916</v>
      </c>
      <c r="F232">
        <v>17.2257140774678</v>
      </c>
      <c r="G232">
        <v>618.150149858188</v>
      </c>
      <c r="H232">
        <v>0.195909840485884</v>
      </c>
      <c r="I232">
        <v>0.151291942293629</v>
      </c>
      <c r="J232">
        <v>16.0206763898489</v>
      </c>
      <c r="K232">
        <v>2.85580122939788</v>
      </c>
    </row>
    <row r="233" spans="1:11">
      <c r="A233">
        <v>231</v>
      </c>
      <c r="B233">
        <v>32.2784140839956</v>
      </c>
      <c r="C233">
        <v>1448.53743943355</v>
      </c>
      <c r="D233">
        <v>0.612541306964941</v>
      </c>
      <c r="E233">
        <v>181.467565388576</v>
      </c>
      <c r="F233">
        <v>17.1039396933034</v>
      </c>
      <c r="G233">
        <v>613.833484091453</v>
      </c>
      <c r="H233">
        <v>0.196132304089454</v>
      </c>
      <c r="I233">
        <v>0.151365149805022</v>
      </c>
      <c r="J233">
        <v>16.0465367358254</v>
      </c>
      <c r="K233">
        <v>2.85580122939788</v>
      </c>
    </row>
    <row r="234" spans="1:11">
      <c r="A234">
        <v>232</v>
      </c>
      <c r="B234">
        <v>32.4488166248887</v>
      </c>
      <c r="C234">
        <v>1457.42442668668</v>
      </c>
      <c r="D234">
        <v>0.612537841014958</v>
      </c>
      <c r="E234">
        <v>182.404129832226</v>
      </c>
      <c r="F234">
        <v>16.9996444096171</v>
      </c>
      <c r="G234">
        <v>610.027745294348</v>
      </c>
      <c r="H234">
        <v>0.196239518191832</v>
      </c>
      <c r="I234">
        <v>0.151433395431387</v>
      </c>
      <c r="J234">
        <v>16.0624870245583</v>
      </c>
      <c r="K234">
        <v>2.85580122939788</v>
      </c>
    </row>
    <row r="235" spans="1:11">
      <c r="A235">
        <v>233</v>
      </c>
      <c r="B235">
        <v>32.5958376744008</v>
      </c>
      <c r="C235">
        <v>1465.30017138369</v>
      </c>
      <c r="D235">
        <v>0.612532104411146</v>
      </c>
      <c r="E235">
        <v>183.236026087025</v>
      </c>
      <c r="F235">
        <v>16.9082741484756</v>
      </c>
      <c r="G235">
        <v>606.721476500855</v>
      </c>
      <c r="H235">
        <v>0.19633112023513</v>
      </c>
      <c r="I235">
        <v>0.15149405928103</v>
      </c>
      <c r="J235">
        <v>16.076275507225</v>
      </c>
      <c r="K235">
        <v>2.85580122939788</v>
      </c>
    </row>
    <row r="236" spans="1:11">
      <c r="A236">
        <v>234</v>
      </c>
      <c r="B236">
        <v>32.9236832002215</v>
      </c>
      <c r="C236">
        <v>1471.04144290925</v>
      </c>
      <c r="D236">
        <v>0.61256523134675</v>
      </c>
      <c r="E236">
        <v>183.748546314305</v>
      </c>
      <c r="F236">
        <v>16.8422834903721</v>
      </c>
      <c r="G236">
        <v>604.500257357344</v>
      </c>
      <c r="H236">
        <v>0.196544824831954</v>
      </c>
      <c r="I236">
        <v>0.151530116000275</v>
      </c>
      <c r="J236">
        <v>16.0970409058585</v>
      </c>
      <c r="K236">
        <v>2.85580122939788</v>
      </c>
    </row>
    <row r="237" spans="1:11">
      <c r="A237">
        <v>235</v>
      </c>
      <c r="B237">
        <v>33.0900936946949</v>
      </c>
      <c r="C237">
        <v>1478.09262180688</v>
      </c>
      <c r="D237">
        <v>0.612570031619664</v>
      </c>
      <c r="E237">
        <v>184.478373062182</v>
      </c>
      <c r="F237">
        <v>16.7619380829307</v>
      </c>
      <c r="G237">
        <v>601.652510480917</v>
      </c>
      <c r="H237">
        <v>0.196649551055938</v>
      </c>
      <c r="I237">
        <v>0.151583146740003</v>
      </c>
      <c r="J237">
        <v>16.1108860842827</v>
      </c>
      <c r="K237">
        <v>2.85580122939788</v>
      </c>
    </row>
    <row r="238" spans="1:11">
      <c r="A238">
        <v>236</v>
      </c>
      <c r="B238">
        <v>33.2433619963391</v>
      </c>
      <c r="C238">
        <v>1484.05573715176</v>
      </c>
      <c r="D238">
        <v>0.612575083351518</v>
      </c>
      <c r="E238">
        <v>185.090108033749</v>
      </c>
      <c r="F238">
        <v>16.6945865895265</v>
      </c>
      <c r="G238">
        <v>599.267784578506</v>
      </c>
      <c r="H238">
        <v>0.196746393931778</v>
      </c>
      <c r="I238">
        <v>0.151627514407152</v>
      </c>
      <c r="J238">
        <v>16.1231330225375</v>
      </c>
      <c r="K238">
        <v>2.85580122939788</v>
      </c>
    </row>
    <row r="239" spans="1:11">
      <c r="A239">
        <v>237</v>
      </c>
      <c r="B239">
        <v>33.5315194202655</v>
      </c>
      <c r="C239">
        <v>1487.85082103843</v>
      </c>
      <c r="D239">
        <v>0.61260641677254</v>
      </c>
      <c r="E239">
        <v>185.398902882251</v>
      </c>
      <c r="F239">
        <v>16.6520034517114</v>
      </c>
      <c r="G239">
        <v>597.898633506903</v>
      </c>
      <c r="H239">
        <v>0.196933481284482</v>
      </c>
      <c r="I239">
        <v>0.151648775237328</v>
      </c>
      <c r="J239">
        <v>16.1400988334177</v>
      </c>
      <c r="K239">
        <v>2.85580122939788</v>
      </c>
    </row>
    <row r="240" spans="1:11">
      <c r="A240">
        <v>238</v>
      </c>
      <c r="B240">
        <v>33.8934288218033</v>
      </c>
      <c r="C240">
        <v>1497.12559010106</v>
      </c>
      <c r="D240">
        <v>0.612630962948627</v>
      </c>
      <c r="E240">
        <v>186.298161372844</v>
      </c>
      <c r="F240">
        <v>16.5488434446513</v>
      </c>
      <c r="G240">
        <v>594.334914446535</v>
      </c>
      <c r="H240">
        <v>0.197164282440861</v>
      </c>
      <c r="I240">
        <v>0.151713277750399</v>
      </c>
      <c r="J240">
        <v>16.1648338433642</v>
      </c>
      <c r="K240">
        <v>2.85580122939788</v>
      </c>
    </row>
    <row r="241" spans="1:11">
      <c r="A241">
        <v>239</v>
      </c>
      <c r="B241">
        <v>34.0438746916957</v>
      </c>
      <c r="C241">
        <v>1503.2705647947</v>
      </c>
      <c r="D241">
        <v>0.612633841640647</v>
      </c>
      <c r="E241">
        <v>186.932532664833</v>
      </c>
      <c r="F241">
        <v>16.4811961251614</v>
      </c>
      <c r="G241">
        <v>592.041721069565</v>
      </c>
      <c r="H241">
        <v>0.197256773361189</v>
      </c>
      <c r="I241">
        <v>0.151759427368725</v>
      </c>
      <c r="J241">
        <v>16.1767333558588</v>
      </c>
      <c r="K241">
        <v>2.85580122939788</v>
      </c>
    </row>
    <row r="242" spans="1:11">
      <c r="A242">
        <v>240</v>
      </c>
      <c r="B242">
        <v>34.2522021052648</v>
      </c>
      <c r="C242">
        <v>1504.28688793909</v>
      </c>
      <c r="D242">
        <v>0.612663415668632</v>
      </c>
      <c r="E242">
        <v>186.960664398083</v>
      </c>
      <c r="F242">
        <v>16.4700611340879</v>
      </c>
      <c r="G242">
        <v>591.802986557152</v>
      </c>
      <c r="H242">
        <v>0.197391133743633</v>
      </c>
      <c r="I242">
        <v>0.151760434161756</v>
      </c>
      <c r="J242">
        <v>16.1874513958968</v>
      </c>
      <c r="K242">
        <v>2.85580122939788</v>
      </c>
    </row>
    <row r="243" spans="1:11">
      <c r="A243">
        <v>241</v>
      </c>
      <c r="B243">
        <v>34.428541739057</v>
      </c>
      <c r="C243">
        <v>1514.46993725241</v>
      </c>
      <c r="D243">
        <v>0.61265284650762</v>
      </c>
      <c r="E243">
        <v>188.039158794194</v>
      </c>
      <c r="F243">
        <v>16.3593191242292</v>
      </c>
      <c r="G243">
        <v>587.722531146463</v>
      </c>
      <c r="H243">
        <v>0.1975014465075</v>
      </c>
      <c r="I243">
        <v>0.151839073752602</v>
      </c>
      <c r="J243">
        <v>16.2037466573871</v>
      </c>
      <c r="K243">
        <v>2.85580122939788</v>
      </c>
    </row>
    <row r="244" spans="1:11">
      <c r="A244">
        <v>242</v>
      </c>
      <c r="B244">
        <v>34.6195520181179</v>
      </c>
      <c r="C244">
        <v>1514.6248323998</v>
      </c>
      <c r="D244">
        <v>0.612683804070358</v>
      </c>
      <c r="E244">
        <v>187.977603023883</v>
      </c>
      <c r="F244">
        <v>16.357646116437</v>
      </c>
      <c r="G244">
        <v>587.867873247508</v>
      </c>
      <c r="H244">
        <v>0.197623685893178</v>
      </c>
      <c r="I244">
        <v>0.151833600635871</v>
      </c>
      <c r="J244">
        <v>16.2128750895356</v>
      </c>
      <c r="K244">
        <v>2.85580122939788</v>
      </c>
    </row>
    <row r="245" spans="1:11">
      <c r="A245">
        <v>243</v>
      </c>
      <c r="B245">
        <v>34.7906313902698</v>
      </c>
      <c r="C245">
        <v>1522.27955582487</v>
      </c>
      <c r="D245">
        <v>0.612682890865971</v>
      </c>
      <c r="E245">
        <v>188.771843767469</v>
      </c>
      <c r="F245">
        <v>16.2753923303782</v>
      </c>
      <c r="G245">
        <v>584.861981549308</v>
      </c>
      <c r="H245">
        <v>0.197731549213414</v>
      </c>
      <c r="I245">
        <v>0.151891293047167</v>
      </c>
      <c r="J245">
        <v>16.2268318779645</v>
      </c>
      <c r="K245">
        <v>2.85580122939788</v>
      </c>
    </row>
    <row r="246" spans="1:11">
      <c r="A246">
        <v>244</v>
      </c>
      <c r="B246">
        <v>35.1103021781199</v>
      </c>
      <c r="C246">
        <v>1526.89984542368</v>
      </c>
      <c r="D246">
        <v>0.612715268051435</v>
      </c>
      <c r="E246">
        <v>189.162172302827</v>
      </c>
      <c r="F246">
        <v>16.2261441585836</v>
      </c>
      <c r="G246">
        <v>583.30297095546</v>
      </c>
      <c r="H246">
        <v>0.197933713239581</v>
      </c>
      <c r="I246">
        <v>0.151918519542186</v>
      </c>
      <c r="J246">
        <v>16.2453122986194</v>
      </c>
      <c r="K246">
        <v>2.85580122939788</v>
      </c>
    </row>
    <row r="247" spans="1:11">
      <c r="A247">
        <v>245</v>
      </c>
      <c r="B247">
        <v>35.4375765944496</v>
      </c>
      <c r="C247">
        <v>1535.3664810518</v>
      </c>
      <c r="D247">
        <v>0.612735705748733</v>
      </c>
      <c r="E247">
        <v>189.98360401964</v>
      </c>
      <c r="F247">
        <v>16.1366665961022</v>
      </c>
      <c r="G247">
        <v>580.183205386669</v>
      </c>
      <c r="H247">
        <v>0.198139812998271</v>
      </c>
      <c r="I247">
        <v>0.151977475195713</v>
      </c>
      <c r="J247">
        <v>16.2669588241814</v>
      </c>
      <c r="K247">
        <v>2.85580122939788</v>
      </c>
    </row>
    <row r="248" spans="1:11">
      <c r="A248">
        <v>246</v>
      </c>
      <c r="B248">
        <v>35.6232102973567</v>
      </c>
      <c r="C248">
        <v>1541.09874749354</v>
      </c>
      <c r="D248">
        <v>0.61274465066155</v>
      </c>
      <c r="E248">
        <v>190.555934152184</v>
      </c>
      <c r="F248">
        <v>16.0766446977256</v>
      </c>
      <c r="G248">
        <v>578.187093693014</v>
      </c>
      <c r="H248">
        <v>0.198254043160448</v>
      </c>
      <c r="I248">
        <v>0.152018870779268</v>
      </c>
      <c r="J248">
        <v>16.2797219282579</v>
      </c>
      <c r="K248">
        <v>2.85580122939788</v>
      </c>
    </row>
    <row r="249" spans="1:11">
      <c r="A249">
        <v>247</v>
      </c>
      <c r="B249">
        <v>35.7800226207547</v>
      </c>
      <c r="C249">
        <v>1541.33940015298</v>
      </c>
      <c r="D249">
        <v>0.612768174108636</v>
      </c>
      <c r="E249">
        <v>190.519199636116</v>
      </c>
      <c r="F249">
        <v>16.0741346163632</v>
      </c>
      <c r="G249">
        <v>578.269343436766</v>
      </c>
      <c r="H249">
        <v>0.198351970982891</v>
      </c>
      <c r="I249">
        <v>0.152015445498474</v>
      </c>
      <c r="J249">
        <v>16.2871386978619</v>
      </c>
      <c r="K249">
        <v>2.85580122939788</v>
      </c>
    </row>
    <row r="250" spans="1:11">
      <c r="A250">
        <v>248</v>
      </c>
      <c r="B250">
        <v>35.7683338979931</v>
      </c>
      <c r="C250">
        <v>1542.99708364807</v>
      </c>
      <c r="D250">
        <v>0.612760249410697</v>
      </c>
      <c r="E250">
        <v>190.711077246956</v>
      </c>
      <c r="F250">
        <v>16.0568657388432</v>
      </c>
      <c r="G250">
        <v>577.598706994993</v>
      </c>
      <c r="H250">
        <v>0.198344530254027</v>
      </c>
      <c r="I250">
        <v>0.152029640795348</v>
      </c>
      <c r="J250">
        <v>16.2878168074789</v>
      </c>
      <c r="K250">
        <v>2.85580122939788</v>
      </c>
    </row>
    <row r="251" spans="1:11">
      <c r="A251">
        <v>249</v>
      </c>
      <c r="B251">
        <v>35.9828633226377</v>
      </c>
      <c r="C251">
        <v>1545.34060549614</v>
      </c>
      <c r="D251">
        <v>0.61278536508869</v>
      </c>
      <c r="E251">
        <v>190.888010685771</v>
      </c>
      <c r="F251">
        <v>16.0325153687457</v>
      </c>
      <c r="G251">
        <v>576.890726725766</v>
      </c>
      <c r="H251">
        <v>0.198478411705285</v>
      </c>
      <c r="I251">
        <v>0.152041684637902</v>
      </c>
      <c r="J251">
        <v>16.2994398051698</v>
      </c>
      <c r="K251">
        <v>2.85580122939788</v>
      </c>
    </row>
    <row r="252" spans="1:11">
      <c r="A252">
        <v>250</v>
      </c>
      <c r="B252">
        <v>36.3221977704669</v>
      </c>
      <c r="C252">
        <v>1552.27897070091</v>
      </c>
      <c r="D252">
        <v>0.612811335689539</v>
      </c>
      <c r="E252">
        <v>191.532654951509</v>
      </c>
      <c r="F252">
        <v>15.9608533486584</v>
      </c>
      <c r="G252">
        <v>574.494652473238</v>
      </c>
      <c r="H252">
        <v>0.198689293561867</v>
      </c>
      <c r="I252">
        <v>0.152087624195269</v>
      </c>
      <c r="J252">
        <v>16.3200847308441</v>
      </c>
      <c r="K252">
        <v>2.85580122939788</v>
      </c>
    </row>
    <row r="253" spans="1:11">
      <c r="A253">
        <v>251</v>
      </c>
      <c r="B253">
        <v>36.6061809349732</v>
      </c>
      <c r="C253">
        <v>1554.13508492597</v>
      </c>
      <c r="D253">
        <v>0.612845723599523</v>
      </c>
      <c r="E253">
        <v>191.627619057987</v>
      </c>
      <c r="F253">
        <v>15.9417911916864</v>
      </c>
      <c r="G253">
        <v>574.092782521402</v>
      </c>
      <c r="H253">
        <v>0.198863629763467</v>
      </c>
      <c r="I253">
        <v>0.152093374866563</v>
      </c>
      <c r="J253">
        <v>16.3343596740699</v>
      </c>
      <c r="K253">
        <v>2.85580122939788</v>
      </c>
    </row>
    <row r="254" spans="1:11">
      <c r="A254">
        <v>252</v>
      </c>
      <c r="B254">
        <v>36.8401190559629</v>
      </c>
      <c r="C254">
        <v>1554.83545732751</v>
      </c>
      <c r="D254">
        <v>0.612878290414458</v>
      </c>
      <c r="E254">
        <v>191.613071673731</v>
      </c>
      <c r="F254">
        <v>15.9346102449636</v>
      </c>
      <c r="G254">
        <v>574.103325318389</v>
      </c>
      <c r="H254">
        <v>0.199005891605964</v>
      </c>
      <c r="I254">
        <v>0.152091303354496</v>
      </c>
      <c r="J254">
        <v>16.3454632094906</v>
      </c>
      <c r="K254">
        <v>2.85580122939788</v>
      </c>
    </row>
    <row r="255" spans="1:11">
      <c r="A255">
        <v>253</v>
      </c>
      <c r="B255">
        <v>37.152915256363</v>
      </c>
      <c r="C255">
        <v>1563.64122361177</v>
      </c>
      <c r="D255">
        <v>0.612893476346076</v>
      </c>
      <c r="E255">
        <v>192.47946254886</v>
      </c>
      <c r="F255">
        <v>15.8448732570094</v>
      </c>
      <c r="G255">
        <v>571.003616570932</v>
      </c>
      <c r="H255">
        <v>0.199198309228936</v>
      </c>
      <c r="I255">
        <v>0.152153752941041</v>
      </c>
      <c r="J255">
        <v>16.3659329763848</v>
      </c>
      <c r="K255">
        <v>2.85580122939788</v>
      </c>
    </row>
    <row r="256" spans="1:11">
      <c r="A256">
        <v>254</v>
      </c>
      <c r="B256">
        <v>37.3815094114558</v>
      </c>
      <c r="C256">
        <v>1565.24253356175</v>
      </c>
      <c r="D256">
        <v>0.612917516627332</v>
      </c>
      <c r="E256">
        <v>192.568725662354</v>
      </c>
      <c r="F256">
        <v>15.8286632750683</v>
      </c>
      <c r="G256">
        <v>570.619470281745</v>
      </c>
      <c r="H256">
        <v>0.199336644393385</v>
      </c>
      <c r="I256">
        <v>0.152159345498662</v>
      </c>
      <c r="J256">
        <v>16.3773564499956</v>
      </c>
      <c r="K256">
        <v>2.85580122939788</v>
      </c>
    </row>
    <row r="257" spans="1:11">
      <c r="A257">
        <v>255</v>
      </c>
      <c r="B257">
        <v>37.5829992951266</v>
      </c>
      <c r="C257">
        <v>1566.92395125145</v>
      </c>
      <c r="D257">
        <v>0.612938590258607</v>
      </c>
      <c r="E257">
        <v>192.678056032377</v>
      </c>
      <c r="F257">
        <v>15.8116780254562</v>
      </c>
      <c r="G257">
        <v>570.184033640583</v>
      </c>
      <c r="H257">
        <v>0.199458060016561</v>
      </c>
      <c r="I257">
        <v>0.152166544982253</v>
      </c>
      <c r="J257">
        <v>16.3875827404829</v>
      </c>
      <c r="K257">
        <v>2.85580122939788</v>
      </c>
    </row>
    <row r="258" spans="1:11">
      <c r="A258">
        <v>256</v>
      </c>
      <c r="B258">
        <v>37.8309564799051</v>
      </c>
      <c r="C258">
        <v>1574.96744795906</v>
      </c>
      <c r="D258">
        <v>0.612947654015471</v>
      </c>
      <c r="E258">
        <v>193.48443894644</v>
      </c>
      <c r="F258">
        <v>15.7309264008405</v>
      </c>
      <c r="G258">
        <v>567.37119463974</v>
      </c>
      <c r="H258">
        <v>0.199609948442822</v>
      </c>
      <c r="I258">
        <v>0.152224883650139</v>
      </c>
      <c r="J258">
        <v>16.4043308535424</v>
      </c>
      <c r="K258">
        <v>2.85580122939788</v>
      </c>
    </row>
    <row r="259" spans="1:11">
      <c r="A259">
        <v>257</v>
      </c>
      <c r="B259">
        <v>38.2244983781468</v>
      </c>
      <c r="C259">
        <v>1581.76621595984</v>
      </c>
      <c r="D259">
        <v>0.612979247696921</v>
      </c>
      <c r="E259">
        <v>194.093733185522</v>
      </c>
      <c r="F259">
        <v>15.6633115295925</v>
      </c>
      <c r="G259">
        <v>565.235504619827</v>
      </c>
      <c r="H259">
        <v>0.199846766693847</v>
      </c>
      <c r="I259">
        <v>0.152268138457633</v>
      </c>
      <c r="J259">
        <v>16.4265311882913</v>
      </c>
      <c r="K259">
        <v>2.85580122939788</v>
      </c>
    </row>
    <row r="260" spans="1:11">
      <c r="A260">
        <v>258</v>
      </c>
      <c r="B260">
        <v>38.4840883069941</v>
      </c>
      <c r="C260">
        <v>1585.76069543888</v>
      </c>
      <c r="D260">
        <v>0.613001535572784</v>
      </c>
      <c r="E260">
        <v>194.442557536122</v>
      </c>
      <c r="F260">
        <v>15.623856158641</v>
      </c>
      <c r="G260">
        <v>564.183040450005</v>
      </c>
      <c r="H260">
        <v>0.199999222579482</v>
      </c>
      <c r="I260">
        <v>0.15229291468886</v>
      </c>
      <c r="J260">
        <v>16.4405961997184</v>
      </c>
      <c r="K260">
        <v>2.85580122939788</v>
      </c>
    </row>
    <row r="261" spans="1:11">
      <c r="A261">
        <v>259</v>
      </c>
      <c r="B261">
        <v>38.6293187359029</v>
      </c>
      <c r="C261">
        <v>1585.51529867039</v>
      </c>
      <c r="D261">
        <v>0.613020581075493</v>
      </c>
      <c r="E261">
        <v>194.358588477143</v>
      </c>
      <c r="F261">
        <v>15.626274327558</v>
      </c>
      <c r="G261">
        <v>564.455693486187</v>
      </c>
      <c r="H261">
        <v>0.200083721079332</v>
      </c>
      <c r="I261">
        <v>0.152286175749128</v>
      </c>
      <c r="J261">
        <v>16.4467971983405</v>
      </c>
      <c r="K261">
        <v>2.85580122939788</v>
      </c>
    </row>
    <row r="262" spans="1:11">
      <c r="A262">
        <v>260</v>
      </c>
      <c r="B262">
        <v>38.5987853148239</v>
      </c>
      <c r="C262">
        <v>1588.87206822756</v>
      </c>
      <c r="D262">
        <v>0.613004393698076</v>
      </c>
      <c r="E262">
        <v>194.746936024149</v>
      </c>
      <c r="F262">
        <v>15.5932610957166</v>
      </c>
      <c r="G262">
        <v>563.117291887957</v>
      </c>
      <c r="H262">
        <v>0.200068776572214</v>
      </c>
      <c r="I262">
        <v>0.152314843309812</v>
      </c>
      <c r="J262">
        <v>16.4477905082564</v>
      </c>
      <c r="K262">
        <v>2.85580122939788</v>
      </c>
    </row>
    <row r="263" spans="1:11">
      <c r="A263">
        <v>261</v>
      </c>
      <c r="B263">
        <v>38.9385522382577</v>
      </c>
      <c r="C263">
        <v>1588.09664268931</v>
      </c>
      <c r="D263">
        <v>0.613055250780044</v>
      </c>
      <c r="E263">
        <v>194.528369047035</v>
      </c>
      <c r="F263">
        <v>15.6008748722043</v>
      </c>
      <c r="G263">
        <v>563.862195160646</v>
      </c>
      <c r="H263">
        <v>0.200265303225736</v>
      </c>
      <c r="I263">
        <v>0.152297482179211</v>
      </c>
      <c r="J263">
        <v>16.462117160385</v>
      </c>
      <c r="K263">
        <v>2.85580122939788</v>
      </c>
    </row>
    <row r="264" spans="1:11">
      <c r="A264">
        <v>262</v>
      </c>
      <c r="B264">
        <v>39.0949081221395</v>
      </c>
      <c r="C264">
        <v>1594.41345321682</v>
      </c>
      <c r="D264">
        <v>0.613053811582652</v>
      </c>
      <c r="E264">
        <v>195.175873730465</v>
      </c>
      <c r="F264">
        <v>15.5390667066796</v>
      </c>
      <c r="G264">
        <v>561.6154320707</v>
      </c>
      <c r="H264">
        <v>0.200361786992374</v>
      </c>
      <c r="I264">
        <v>0.152344477377779</v>
      </c>
      <c r="J264">
        <v>16.4733013714266</v>
      </c>
      <c r="K264">
        <v>2.85580122939788</v>
      </c>
    </row>
    <row r="265" spans="1:11">
      <c r="A265">
        <v>263</v>
      </c>
      <c r="B265">
        <v>39.3427445789245</v>
      </c>
      <c r="C265">
        <v>1593.97673034295</v>
      </c>
      <c r="D265">
        <v>0.613088955520677</v>
      </c>
      <c r="E265">
        <v>195.032176933562</v>
      </c>
      <c r="F265">
        <v>15.5433241501794</v>
      </c>
      <c r="G265">
        <v>562.155697690131</v>
      </c>
      <c r="H265">
        <v>0.200502875654751</v>
      </c>
      <c r="I265">
        <v>0.152333037148855</v>
      </c>
      <c r="J265">
        <v>16.483715175957</v>
      </c>
      <c r="K265">
        <v>2.85580122939788</v>
      </c>
    </row>
    <row r="266" spans="1:11">
      <c r="A266">
        <v>264</v>
      </c>
      <c r="B266">
        <v>39.6667041674161</v>
      </c>
      <c r="C266">
        <v>1600.52477758051</v>
      </c>
      <c r="D266">
        <v>0.613111100848861</v>
      </c>
      <c r="E266">
        <v>195.641523747265</v>
      </c>
      <c r="F266">
        <v>15.479733494046</v>
      </c>
      <c r="G266">
        <v>560.088725739136</v>
      </c>
      <c r="H266">
        <v>0.20069463209344</v>
      </c>
      <c r="I266">
        <v>0.15237664642766</v>
      </c>
      <c r="J266">
        <v>16.5021888541177</v>
      </c>
      <c r="K266">
        <v>2.85580122939788</v>
      </c>
    </row>
    <row r="267" spans="1:11">
      <c r="A267">
        <v>265</v>
      </c>
      <c r="B267">
        <v>40.0135880564022</v>
      </c>
      <c r="C267">
        <v>1602.58707181161</v>
      </c>
      <c r="D267">
        <v>0.613149169793624</v>
      </c>
      <c r="E267">
        <v>195.740620969823</v>
      </c>
      <c r="F267">
        <v>15.4598133501454</v>
      </c>
      <c r="G267">
        <v>559.792094629356</v>
      </c>
      <c r="H267">
        <v>0.200892869053358</v>
      </c>
      <c r="I267">
        <v>0.152382713886253</v>
      </c>
      <c r="J267">
        <v>16.5184697251958</v>
      </c>
      <c r="K267">
        <v>2.85580122939788</v>
      </c>
    </row>
    <row r="268" spans="1:11">
      <c r="A268">
        <v>266</v>
      </c>
      <c r="B268">
        <v>40.1570032773625</v>
      </c>
      <c r="C268">
        <v>1607.23400073798</v>
      </c>
      <c r="D268">
        <v>0.613151848417931</v>
      </c>
      <c r="E268">
        <v>196.206073783544</v>
      </c>
      <c r="F268">
        <v>15.4151150337708</v>
      </c>
      <c r="G268">
        <v>558.219518817888</v>
      </c>
      <c r="H268">
        <v>0.200979280868236</v>
      </c>
      <c r="I268">
        <v>0.152416408709064</v>
      </c>
      <c r="J268">
        <v>16.5277454510296</v>
      </c>
      <c r="K268">
        <v>2.85580122939788</v>
      </c>
    </row>
    <row r="269" spans="1:11">
      <c r="A269">
        <v>267</v>
      </c>
      <c r="B269">
        <v>40.1678905745403</v>
      </c>
      <c r="C269">
        <v>1605.44447634591</v>
      </c>
      <c r="D269">
        <v>0.613159326114117</v>
      </c>
      <c r="E269">
        <v>196.002291063548</v>
      </c>
      <c r="F269">
        <v>15.4322976425536</v>
      </c>
      <c r="G269">
        <v>558.957995209371</v>
      </c>
      <c r="H269">
        <v>0.200982424635553</v>
      </c>
      <c r="I269">
        <v>0.15240143753283</v>
      </c>
      <c r="J269">
        <v>16.5269631658533</v>
      </c>
      <c r="K269">
        <v>2.85580122939788</v>
      </c>
    </row>
    <row r="270" spans="1:11">
      <c r="A270">
        <v>268</v>
      </c>
      <c r="B270">
        <v>40.3832540825333</v>
      </c>
      <c r="C270">
        <v>1610.28478168794</v>
      </c>
      <c r="D270">
        <v>0.613170452637528</v>
      </c>
      <c r="E270">
        <v>196.461859441089</v>
      </c>
      <c r="F270">
        <v>15.3859101752133</v>
      </c>
      <c r="G270">
        <v>557.391069790893</v>
      </c>
      <c r="H270">
        <v>0.201109716452825</v>
      </c>
      <c r="I270">
        <v>0.152434431482852</v>
      </c>
      <c r="J270">
        <v>16.5394294610363</v>
      </c>
      <c r="K270">
        <v>2.85580122939788</v>
      </c>
    </row>
    <row r="271" spans="1:11">
      <c r="A271">
        <v>269</v>
      </c>
      <c r="B271">
        <v>40.7662625330909</v>
      </c>
      <c r="C271">
        <v>1614.72217405627</v>
      </c>
      <c r="D271">
        <v>0.613205548421114</v>
      </c>
      <c r="E271">
        <v>196.814129594792</v>
      </c>
      <c r="F271">
        <v>15.3436283997548</v>
      </c>
      <c r="G271">
        <v>556.29124020248</v>
      </c>
      <c r="H271">
        <v>0.201328242744988</v>
      </c>
      <c r="I271">
        <v>0.152459044324352</v>
      </c>
      <c r="J271">
        <v>16.5586127575216</v>
      </c>
      <c r="K271">
        <v>2.85580122939788</v>
      </c>
    </row>
    <row r="272" spans="1:11">
      <c r="A272">
        <v>270</v>
      </c>
      <c r="B272">
        <v>41.0287489402327</v>
      </c>
      <c r="C272">
        <v>1621.50051023677</v>
      </c>
      <c r="D272">
        <v>0.613217771190008</v>
      </c>
      <c r="E272">
        <v>197.472934908361</v>
      </c>
      <c r="F272">
        <v>15.2794876419409</v>
      </c>
      <c r="G272">
        <v>554.124506339972</v>
      </c>
      <c r="H272">
        <v>0.201483029508357</v>
      </c>
      <c r="I272">
        <v>0.152506560195098</v>
      </c>
      <c r="J272">
        <v>16.5741870651584</v>
      </c>
      <c r="K272">
        <v>2.85580122939788</v>
      </c>
    </row>
    <row r="273" spans="1:11">
      <c r="A273">
        <v>271</v>
      </c>
      <c r="B273">
        <v>41.2290988068616</v>
      </c>
      <c r="C273">
        <v>1627.67649329248</v>
      </c>
      <c r="D273">
        <v>0.613222288474061</v>
      </c>
      <c r="E273">
        <v>198.087276198293</v>
      </c>
      <c r="F273">
        <v>15.2215118358361</v>
      </c>
      <c r="G273">
        <v>552.074774315284</v>
      </c>
      <c r="H273">
        <v>0.201602947531061</v>
      </c>
      <c r="I273">
        <v>0.152550986795053</v>
      </c>
      <c r="J273">
        <v>16.5866937321445</v>
      </c>
      <c r="K273">
        <v>2.85580122939788</v>
      </c>
    </row>
    <row r="274" spans="1:11">
      <c r="A274">
        <v>272</v>
      </c>
      <c r="B274">
        <v>41.5863518042509</v>
      </c>
      <c r="C274">
        <v>1628.49312386671</v>
      </c>
      <c r="D274">
        <v>0.613264181288661</v>
      </c>
      <c r="E274">
        <v>198.046057832001</v>
      </c>
      <c r="F274">
        <v>15.2138787965748</v>
      </c>
      <c r="G274">
        <v>552.342418860806</v>
      </c>
      <c r="H274">
        <v>0.20179892383169</v>
      </c>
      <c r="I274">
        <v>0.152546866624042</v>
      </c>
      <c r="J274">
        <v>16.6021199896154</v>
      </c>
      <c r="K274">
        <v>2.85580122939788</v>
      </c>
    </row>
    <row r="275" spans="1:11">
      <c r="A275">
        <v>273</v>
      </c>
      <c r="B275">
        <v>41.7988383322</v>
      </c>
      <c r="C275">
        <v>1633.30643837733</v>
      </c>
      <c r="D275">
        <v>0.613278263580623</v>
      </c>
      <c r="E275">
        <v>198.504385716193</v>
      </c>
      <c r="F275">
        <v>15.1690438642842</v>
      </c>
      <c r="G275">
        <v>550.896035831285</v>
      </c>
      <c r="H275">
        <v>0.201921991251983</v>
      </c>
      <c r="I275">
        <v>0.152579864217299</v>
      </c>
      <c r="J275">
        <v>16.6140923549867</v>
      </c>
      <c r="K275">
        <v>2.85580122939788</v>
      </c>
    </row>
    <row r="276" spans="1:11">
      <c r="A276">
        <v>274</v>
      </c>
      <c r="B276">
        <v>41.9800063384365</v>
      </c>
      <c r="C276">
        <v>1637.17439015734</v>
      </c>
      <c r="D276">
        <v>0.613290084880961</v>
      </c>
      <c r="E276">
        <v>198.868844819134</v>
      </c>
      <c r="F276">
        <v>15.133205818827</v>
      </c>
      <c r="G276">
        <v>549.75430966535</v>
      </c>
      <c r="H276">
        <v>0.20202634883183</v>
      </c>
      <c r="I276">
        <v>0.152606068545057</v>
      </c>
      <c r="J276">
        <v>16.6241048383194</v>
      </c>
      <c r="K276">
        <v>2.85580122939788</v>
      </c>
    </row>
    <row r="277" spans="1:11">
      <c r="A277">
        <v>275</v>
      </c>
      <c r="B277">
        <v>42.2519960855758</v>
      </c>
      <c r="C277">
        <v>1635.96883512728</v>
      </c>
      <c r="D277">
        <v>0.613325839225016</v>
      </c>
      <c r="E277">
        <v>198.635123986984</v>
      </c>
      <c r="F277">
        <v>15.1443575669557</v>
      </c>
      <c r="G277">
        <v>550.670516512737</v>
      </c>
      <c r="H277">
        <v>0.202169777071253</v>
      </c>
      <c r="I277">
        <v>0.152588148149152</v>
      </c>
      <c r="J277">
        <v>16.6345112791373</v>
      </c>
      <c r="K277">
        <v>2.85580122939788</v>
      </c>
    </row>
    <row r="278" spans="1:11">
      <c r="A278">
        <v>276</v>
      </c>
      <c r="B278">
        <v>42.6720501681833</v>
      </c>
      <c r="C278">
        <v>1639.79385909381</v>
      </c>
      <c r="D278">
        <v>0.613365011930479</v>
      </c>
      <c r="E278">
        <v>198.908258613252</v>
      </c>
      <c r="F278">
        <v>15.1090314615858</v>
      </c>
      <c r="G278">
        <v>549.953998386665</v>
      </c>
      <c r="H278">
        <v>0.202400094930031</v>
      </c>
      <c r="I278">
        <v>0.152606999989195</v>
      </c>
      <c r="J278">
        <v>16.6542030270095</v>
      </c>
      <c r="K278">
        <v>2.85580122939788</v>
      </c>
    </row>
    <row r="279" spans="1:11">
      <c r="A279">
        <v>277</v>
      </c>
      <c r="B279">
        <v>42.8105675063113</v>
      </c>
      <c r="C279">
        <v>1640.87419291763</v>
      </c>
      <c r="D279">
        <v>0.613377503405538</v>
      </c>
      <c r="E279">
        <v>198.978967479615</v>
      </c>
      <c r="F279">
        <v>15.0990838386641</v>
      </c>
      <c r="G279">
        <v>549.84383295696</v>
      </c>
      <c r="H279">
        <v>0.202474388999652</v>
      </c>
      <c r="I279">
        <v>0.152611853593927</v>
      </c>
      <c r="J279">
        <v>16.6605010369333</v>
      </c>
      <c r="K279">
        <v>2.85580122939788</v>
      </c>
    </row>
    <row r="280" spans="1:11">
      <c r="A280">
        <v>278</v>
      </c>
      <c r="B280">
        <v>42.8219481075038</v>
      </c>
      <c r="C280">
        <v>1637.77713450633</v>
      </c>
      <c r="D280">
        <v>0.613389613342257</v>
      </c>
      <c r="E280">
        <v>198.630789952991</v>
      </c>
      <c r="F280">
        <v>15.1276364076432</v>
      </c>
      <c r="G280">
        <v>551.077995363121</v>
      </c>
      <c r="H280">
        <v>0.202473460789993</v>
      </c>
      <c r="I280">
        <v>0.152586332988068</v>
      </c>
      <c r="J280">
        <v>16.6589206181942</v>
      </c>
      <c r="K280">
        <v>2.85580122939788</v>
      </c>
    </row>
    <row r="281" spans="1:11">
      <c r="A281">
        <v>279</v>
      </c>
      <c r="B281">
        <v>42.9425559327431</v>
      </c>
      <c r="C281">
        <v>1647.39373727043</v>
      </c>
      <c r="D281">
        <v>0.613373820373273</v>
      </c>
      <c r="E281">
        <v>199.656035618946</v>
      </c>
      <c r="F281">
        <v>15.0393293643415</v>
      </c>
      <c r="G281">
        <v>547.597621110724</v>
      </c>
      <c r="H281">
        <v>0.202557592455299</v>
      </c>
      <c r="I281">
        <v>0.152661101489887</v>
      </c>
      <c r="J281">
        <v>16.6701106869082</v>
      </c>
      <c r="K281">
        <v>2.85580122939788</v>
      </c>
    </row>
    <row r="282" spans="1:11">
      <c r="A282">
        <v>280</v>
      </c>
      <c r="B282">
        <v>42.9398735504137</v>
      </c>
      <c r="C282">
        <v>1649.889514302</v>
      </c>
      <c r="D282">
        <v>0.613364549231596</v>
      </c>
      <c r="E282">
        <v>199.934617529523</v>
      </c>
      <c r="F282">
        <v>15.0165794695927</v>
      </c>
      <c r="G282">
        <v>546.658394117991</v>
      </c>
      <c r="H282">
        <v>0.202561137176313</v>
      </c>
      <c r="I282">
        <v>0.152681528323679</v>
      </c>
      <c r="J282">
        <v>16.671598986584</v>
      </c>
      <c r="K282">
        <v>2.85580122939788</v>
      </c>
    </row>
    <row r="283" spans="1:11">
      <c r="A283">
        <v>281</v>
      </c>
      <c r="B283">
        <v>43.2899795640693</v>
      </c>
      <c r="C283">
        <v>1651.49721329748</v>
      </c>
      <c r="D283">
        <v>0.613402255503412</v>
      </c>
      <c r="E283">
        <v>199.986477365188</v>
      </c>
      <c r="F283">
        <v>15.0019611344635</v>
      </c>
      <c r="G283">
        <v>546.621923572268</v>
      </c>
      <c r="H283">
        <v>0.202749060076807</v>
      </c>
      <c r="I283">
        <v>0.152684347942982</v>
      </c>
      <c r="J283">
        <v>16.6868638940404</v>
      </c>
      <c r="K283">
        <v>2.85580122939788</v>
      </c>
    </row>
    <row r="284" spans="1:11">
      <c r="A284">
        <v>282</v>
      </c>
      <c r="B284">
        <v>43.5108312789807</v>
      </c>
      <c r="C284">
        <v>1657.76869231818</v>
      </c>
      <c r="D284">
        <v>0.613408567938519</v>
      </c>
      <c r="E284">
        <v>200.603416377929</v>
      </c>
      <c r="F284">
        <v>14.9452074480414</v>
      </c>
      <c r="G284">
        <v>544.616159631581</v>
      </c>
      <c r="H284">
        <v>0.202878519765546</v>
      </c>
      <c r="I284">
        <v>0.152728925857945</v>
      </c>
      <c r="J284">
        <v>16.6998173546161</v>
      </c>
      <c r="K284">
        <v>2.85580122939788</v>
      </c>
    </row>
    <row r="285" spans="1:11">
      <c r="A285">
        <v>283</v>
      </c>
      <c r="B285">
        <v>43.8501305181575</v>
      </c>
      <c r="C285">
        <v>1658.88686273394</v>
      </c>
      <c r="D285">
        <v>0.613444485343903</v>
      </c>
      <c r="E285">
        <v>200.606413187645</v>
      </c>
      <c r="F285">
        <v>14.9351336514486</v>
      </c>
      <c r="G285">
        <v>544.830294875382</v>
      </c>
      <c r="H285">
        <v>0.203056652220534</v>
      </c>
      <c r="I285">
        <v>0.152728298487567</v>
      </c>
      <c r="J285">
        <v>16.7141318647457</v>
      </c>
      <c r="K285">
        <v>2.85580122939788</v>
      </c>
    </row>
    <row r="286" spans="1:11">
      <c r="A286">
        <v>284</v>
      </c>
      <c r="B286">
        <v>44.2005046731955</v>
      </c>
      <c r="C286">
        <v>1665.25909451825</v>
      </c>
      <c r="D286">
        <v>0.613466711960246</v>
      </c>
      <c r="E286">
        <v>201.188553230965</v>
      </c>
      <c r="F286">
        <v>14.8779833054934</v>
      </c>
      <c r="G286">
        <v>543.060847965729</v>
      </c>
      <c r="H286">
        <v>0.203252210789246</v>
      </c>
      <c r="I286">
        <v>0.152770035066459</v>
      </c>
      <c r="J286">
        <v>16.7321810870807</v>
      </c>
      <c r="K286">
        <v>2.85580122939788</v>
      </c>
    </row>
    <row r="287" spans="1:11">
      <c r="A287">
        <v>285</v>
      </c>
      <c r="B287">
        <v>44.3526253947999</v>
      </c>
      <c r="C287">
        <v>1664.02117204524</v>
      </c>
      <c r="D287">
        <v>0.613489068713439</v>
      </c>
      <c r="E287">
        <v>200.997540755603</v>
      </c>
      <c r="F287">
        <v>14.8890515480112</v>
      </c>
      <c r="G287">
        <v>543.831008675377</v>
      </c>
      <c r="H287">
        <v>0.203326814170467</v>
      </c>
      <c r="I287">
        <v>0.152755701435276</v>
      </c>
      <c r="J287">
        <v>16.7374365621505</v>
      </c>
      <c r="K287">
        <v>2.85580122939788</v>
      </c>
    </row>
    <row r="288" spans="1:11">
      <c r="A288">
        <v>286</v>
      </c>
      <c r="B288">
        <v>44.324203390543</v>
      </c>
      <c r="C288">
        <v>1665.60281056004</v>
      </c>
      <c r="D288">
        <v>0.613480413847487</v>
      </c>
      <c r="E288">
        <v>201.183511094955</v>
      </c>
      <c r="F288">
        <v>14.8749130647979</v>
      </c>
      <c r="G288">
        <v>543.231025286437</v>
      </c>
      <c r="H288">
        <v>0.203315355274378</v>
      </c>
      <c r="I288">
        <v>0.152769425576041</v>
      </c>
      <c r="J288">
        <v>16.7372622945829</v>
      </c>
      <c r="K288">
        <v>2.85580122939788</v>
      </c>
    </row>
    <row r="289" spans="1:11">
      <c r="A289">
        <v>287</v>
      </c>
      <c r="B289">
        <v>44.5794744148864</v>
      </c>
      <c r="C289">
        <v>1665.57077148667</v>
      </c>
      <c r="D289">
        <v>0.613511613360627</v>
      </c>
      <c r="E289">
        <v>201.089189145292</v>
      </c>
      <c r="F289">
        <v>14.875199200001</v>
      </c>
      <c r="G289">
        <v>543.671753585303</v>
      </c>
      <c r="H289">
        <v>0.203446233573316</v>
      </c>
      <c r="I289">
        <v>0.152761866978631</v>
      </c>
      <c r="J289">
        <v>16.7474200601732</v>
      </c>
      <c r="K289">
        <v>2.85580122939788</v>
      </c>
    </row>
    <row r="290" spans="1:11">
      <c r="A290">
        <v>288</v>
      </c>
      <c r="B290">
        <v>44.9613223127626</v>
      </c>
      <c r="C290">
        <v>1669.56462908073</v>
      </c>
      <c r="D290">
        <v>0.613543255408602</v>
      </c>
      <c r="E290">
        <v>201.397491182694</v>
      </c>
      <c r="F290">
        <v>14.8396154159094</v>
      </c>
      <c r="G290">
        <v>542.887715917085</v>
      </c>
      <c r="H290">
        <v>0.203649621508269</v>
      </c>
      <c r="I290">
        <v>0.152783540718928</v>
      </c>
      <c r="J290">
        <v>16.7650146611968</v>
      </c>
      <c r="K290">
        <v>2.85580122939788</v>
      </c>
    </row>
    <row r="291" spans="1:11">
      <c r="A291">
        <v>289</v>
      </c>
      <c r="B291">
        <v>45.234326162746</v>
      </c>
      <c r="C291">
        <v>1668.2534615436</v>
      </c>
      <c r="D291">
        <v>0.613577921689186</v>
      </c>
      <c r="E291">
        <v>201.157054737817</v>
      </c>
      <c r="F291">
        <v>14.8512786448164</v>
      </c>
      <c r="G291">
        <v>543.912906338589</v>
      </c>
      <c r="H291">
        <v>0.20378300726005</v>
      </c>
      <c r="I291">
        <v>0.152765337707278</v>
      </c>
      <c r="J291">
        <v>16.7749080058131</v>
      </c>
      <c r="K291">
        <v>2.85580122939788</v>
      </c>
    </row>
    <row r="292" spans="1:11">
      <c r="A292">
        <v>290</v>
      </c>
      <c r="B292">
        <v>45.447202167056</v>
      </c>
      <c r="C292">
        <v>1666.14651193675</v>
      </c>
      <c r="D292">
        <v>0.613609788307865</v>
      </c>
      <c r="E292">
        <v>200.850025363837</v>
      </c>
      <c r="F292">
        <v>14.8700590434655</v>
      </c>
      <c r="G292">
        <v>545.13889735065</v>
      </c>
      <c r="H292">
        <v>0.20388318285696</v>
      </c>
      <c r="I292">
        <v>0.152742412622435</v>
      </c>
      <c r="J292">
        <v>16.7819113220516</v>
      </c>
      <c r="K292">
        <v>2.85580122939788</v>
      </c>
    </row>
    <row r="293" spans="1:11">
      <c r="A293">
        <v>291</v>
      </c>
      <c r="B293">
        <v>45.4442819294517</v>
      </c>
      <c r="C293">
        <v>1668.27084230781</v>
      </c>
      <c r="D293">
        <v>0.613604308867332</v>
      </c>
      <c r="E293">
        <v>201.086538655868</v>
      </c>
      <c r="F293">
        <v>14.8511239177986</v>
      </c>
      <c r="G293">
        <v>544.374616772255</v>
      </c>
      <c r="H293">
        <v>0.20388695724727</v>
      </c>
      <c r="I293">
        <v>0.152759763500562</v>
      </c>
      <c r="J293">
        <v>16.78310092242</v>
      </c>
      <c r="K293">
        <v>2.85580122939788</v>
      </c>
    </row>
    <row r="294" spans="1:11">
      <c r="A294">
        <v>292</v>
      </c>
      <c r="B294">
        <v>45.7979164863693</v>
      </c>
      <c r="C294">
        <v>1671.11396953233</v>
      </c>
      <c r="D294">
        <v>0.613633296750098</v>
      </c>
      <c r="E294">
        <v>201.27801565509</v>
      </c>
      <c r="F294">
        <v>14.8258571583225</v>
      </c>
      <c r="G294">
        <v>543.90679786001</v>
      </c>
      <c r="H294">
        <v>0.204071121375923</v>
      </c>
      <c r="I294">
        <v>0.152772943811751</v>
      </c>
      <c r="J294">
        <v>16.7987402269139</v>
      </c>
      <c r="K294">
        <v>2.85580122939788</v>
      </c>
    </row>
    <row r="295" spans="1:11">
      <c r="A295">
        <v>293</v>
      </c>
      <c r="B295">
        <v>45.9687383302911</v>
      </c>
      <c r="C295">
        <v>1670.62160971351</v>
      </c>
      <c r="D295">
        <v>0.613652198062859</v>
      </c>
      <c r="E295">
        <v>201.164578126071</v>
      </c>
      <c r="F295">
        <v>14.8302265836321</v>
      </c>
      <c r="G295">
        <v>544.401780410605</v>
      </c>
      <c r="H295">
        <v>0.204154069942779</v>
      </c>
      <c r="I295">
        <v>0.152764264491145</v>
      </c>
      <c r="J295">
        <v>16.8050839618946</v>
      </c>
      <c r="K295">
        <v>2.85580122939788</v>
      </c>
    </row>
    <row r="296" spans="1:11">
      <c r="A296">
        <v>294</v>
      </c>
      <c r="B296">
        <v>45.9668658056233</v>
      </c>
      <c r="C296">
        <v>1672.50760357746</v>
      </c>
      <c r="D296">
        <v>0.613646978856118</v>
      </c>
      <c r="E296">
        <v>201.373744996501</v>
      </c>
      <c r="F296">
        <v>14.8135033614011</v>
      </c>
      <c r="G296">
        <v>543.688044844618</v>
      </c>
      <c r="H296">
        <v>0.204158564472382</v>
      </c>
      <c r="I296">
        <v>0.152779572660741</v>
      </c>
      <c r="J296">
        <v>16.8061914860397</v>
      </c>
      <c r="K296">
        <v>2.85580122939788</v>
      </c>
    </row>
    <row r="297" spans="1:11">
      <c r="A297">
        <v>295</v>
      </c>
      <c r="B297">
        <v>46.3552640625696</v>
      </c>
      <c r="C297">
        <v>1678.36906716978</v>
      </c>
      <c r="D297">
        <v>0.61367247271633</v>
      </c>
      <c r="E297">
        <v>201.888420132179</v>
      </c>
      <c r="F297">
        <v>14.7617693224903</v>
      </c>
      <c r="G297">
        <v>542.260295135441</v>
      </c>
      <c r="H297">
        <v>0.204365697950124</v>
      </c>
      <c r="I297">
        <v>0.152816434370789</v>
      </c>
      <c r="J297">
        <v>16.8248603902441</v>
      </c>
      <c r="K297">
        <v>2.85580122939788</v>
      </c>
    </row>
    <row r="298" spans="1:11">
      <c r="A298">
        <v>296</v>
      </c>
      <c r="B298">
        <v>46.5305333994468</v>
      </c>
      <c r="C298">
        <v>1682.35092742217</v>
      </c>
      <c r="D298">
        <v>0.613679590940477</v>
      </c>
      <c r="E298">
        <v>202.268859210013</v>
      </c>
      <c r="F298">
        <v>14.7268305344158</v>
      </c>
      <c r="G298">
        <v>541.159985726604</v>
      </c>
      <c r="H298">
        <v>0.204462201666894</v>
      </c>
      <c r="I298">
        <v>0.152843948048252</v>
      </c>
      <c r="J298">
        <v>16.8340349313912</v>
      </c>
      <c r="K298">
        <v>2.85580122939788</v>
      </c>
    </row>
    <row r="299" spans="1:11">
      <c r="A299">
        <v>297</v>
      </c>
      <c r="B299">
        <v>46.4785695763102</v>
      </c>
      <c r="C299">
        <v>1684.64973169814</v>
      </c>
      <c r="D299">
        <v>0.613665996691402</v>
      </c>
      <c r="E299">
        <v>202.54113063337</v>
      </c>
      <c r="F299">
        <v>14.7067349024473</v>
      </c>
      <c r="G299">
        <v>540.239078921575</v>
      </c>
      <c r="H299">
        <v>0.204442875780184</v>
      </c>
      <c r="I299">
        <v>0.152864003284836</v>
      </c>
      <c r="J299">
        <v>16.8334034717851</v>
      </c>
      <c r="K299">
        <v>2.85580122939788</v>
      </c>
    </row>
    <row r="300" spans="1:11">
      <c r="A300">
        <v>298</v>
      </c>
      <c r="B300">
        <v>46.6001316858586</v>
      </c>
      <c r="C300">
        <v>1679.51764363281</v>
      </c>
      <c r="D300">
        <v>0.613697537200646</v>
      </c>
      <c r="E300">
        <v>201.932371158796</v>
      </c>
      <c r="F300">
        <v>14.7516741497121</v>
      </c>
      <c r="G300">
        <v>542.401210945948</v>
      </c>
      <c r="H300">
        <v>0.20448724828568</v>
      </c>
      <c r="I300">
        <v>0.152819229248114</v>
      </c>
      <c r="J300">
        <v>16.8349468783258</v>
      </c>
      <c r="K300">
        <v>2.85580122939788</v>
      </c>
    </row>
    <row r="301" spans="1:11">
      <c r="A301">
        <v>299</v>
      </c>
      <c r="B301">
        <v>46.5908829526994</v>
      </c>
      <c r="C301">
        <v>1676.17820249551</v>
      </c>
      <c r="D301">
        <v>0.613707436329005</v>
      </c>
      <c r="E301">
        <v>201.567277472453</v>
      </c>
      <c r="F301">
        <v>14.7810638335932</v>
      </c>
      <c r="G301">
        <v>543.707726866981</v>
      </c>
      <c r="H301">
        <v>0.204471849500041</v>
      </c>
      <c r="I301">
        <v>0.152792598704357</v>
      </c>
      <c r="J301">
        <v>16.83247311471</v>
      </c>
      <c r="K301">
        <v>2.85580122939788</v>
      </c>
    </row>
    <row r="302" spans="1:11">
      <c r="A302">
        <v>300</v>
      </c>
      <c r="B302">
        <v>46.7744871729479</v>
      </c>
      <c r="C302">
        <v>1677.81199060451</v>
      </c>
      <c r="D302">
        <v>0.613720565204935</v>
      </c>
      <c r="E302">
        <v>201.684096605206</v>
      </c>
      <c r="F302">
        <v>14.7666706080918</v>
      </c>
      <c r="G302">
        <v>543.334371857898</v>
      </c>
      <c r="H302">
        <v>0.204567352838501</v>
      </c>
      <c r="I302">
        <v>0.152800679005227</v>
      </c>
      <c r="J302">
        <v>16.8406353961332</v>
      </c>
      <c r="K302">
        <v>2.85580122939788</v>
      </c>
    </row>
    <row r="303" spans="1:11">
      <c r="A303">
        <v>301</v>
      </c>
      <c r="B303">
        <v>46.8105829125772</v>
      </c>
      <c r="C303">
        <v>1675.84147157743</v>
      </c>
      <c r="D303">
        <v>0.61373049079234</v>
      </c>
      <c r="E303">
        <v>201.45431452903</v>
      </c>
      <c r="F303">
        <v>14.7840338288339</v>
      </c>
      <c r="G303">
        <v>544.158547463502</v>
      </c>
      <c r="H303">
        <v>0.204578673284479</v>
      </c>
      <c r="I303">
        <v>0.152783807655254</v>
      </c>
      <c r="J303">
        <v>16.8407935424734</v>
      </c>
      <c r="K303">
        <v>2.85580122939788</v>
      </c>
    </row>
    <row r="304" spans="1:11">
      <c r="A304">
        <v>302</v>
      </c>
      <c r="B304">
        <v>47.1864959535911</v>
      </c>
      <c r="C304">
        <v>1678.41387143282</v>
      </c>
      <c r="D304">
        <v>0.613764313209514</v>
      </c>
      <c r="E304">
        <v>201.610678881375</v>
      </c>
      <c r="F304">
        <v>14.7613752658116</v>
      </c>
      <c r="G304">
        <v>543.905657612809</v>
      </c>
      <c r="H304">
        <v>0.204767888638991</v>
      </c>
      <c r="I304">
        <v>0.152794490638249</v>
      </c>
      <c r="J304">
        <v>16.8568071085105</v>
      </c>
      <c r="K304">
        <v>2.85580122939788</v>
      </c>
    </row>
    <row r="305" spans="1:11">
      <c r="A305">
        <v>303</v>
      </c>
      <c r="B305">
        <v>47.5139394789888</v>
      </c>
      <c r="C305">
        <v>1678.29211762607</v>
      </c>
      <c r="D305">
        <v>0.61379898790301</v>
      </c>
      <c r="E305">
        <v>201.487166344855</v>
      </c>
      <c r="F305">
        <v>14.7624461482955</v>
      </c>
      <c r="G305">
        <v>544.621842242198</v>
      </c>
      <c r="H305">
        <v>0.204923522513321</v>
      </c>
      <c r="I305">
        <v>0.15278485496</v>
      </c>
      <c r="J305">
        <v>16.8692013631117</v>
      </c>
      <c r="K305">
        <v>2.85580122939788</v>
      </c>
    </row>
    <row r="306" spans="1:11">
      <c r="A306">
        <v>304</v>
      </c>
      <c r="B306">
        <v>47.7231358441227</v>
      </c>
      <c r="C306">
        <v>1684.11533169863</v>
      </c>
      <c r="D306">
        <v>0.613803214206478</v>
      </c>
      <c r="E306">
        <v>202.058591705208</v>
      </c>
      <c r="F306">
        <v>14.7114016131985</v>
      </c>
      <c r="G306">
        <v>542.784339071966</v>
      </c>
      <c r="H306">
        <v>0.205042531804775</v>
      </c>
      <c r="I306">
        <v>0.152826208600217</v>
      </c>
      <c r="J306">
        <v>16.880768645985</v>
      </c>
      <c r="K306">
        <v>2.85580122939788</v>
      </c>
    </row>
    <row r="307" spans="1:11">
      <c r="A307">
        <v>305</v>
      </c>
      <c r="B307">
        <v>47.7941655081886</v>
      </c>
      <c r="C307">
        <v>1687.75532798414</v>
      </c>
      <c r="D307">
        <v>0.613798718048063</v>
      </c>
      <c r="E307">
        <v>202.436227156299</v>
      </c>
      <c r="F307">
        <v>14.6796734080856</v>
      </c>
      <c r="G307">
        <v>541.566979362937</v>
      </c>
      <c r="H307">
        <v>0.205087870438835</v>
      </c>
      <c r="I307">
        <v>0.152853700840984</v>
      </c>
      <c r="J307">
        <v>16.8856704156377</v>
      </c>
      <c r="K307">
        <v>2.85580122939788</v>
      </c>
    </row>
    <row r="308" spans="1:11">
      <c r="A308">
        <v>306</v>
      </c>
      <c r="B308">
        <v>47.802418574444</v>
      </c>
      <c r="C308">
        <v>1688.24790905863</v>
      </c>
      <c r="D308">
        <v>0.613797653590518</v>
      </c>
      <c r="E308">
        <v>202.487680356706</v>
      </c>
      <c r="F308">
        <v>14.6753903112361</v>
      </c>
      <c r="G308">
        <v>541.389245306603</v>
      </c>
      <c r="H308">
        <v>0.205093508538629</v>
      </c>
      <c r="I308">
        <v>0.152857440402488</v>
      </c>
      <c r="J308">
        <v>16.8862888881317</v>
      </c>
      <c r="K308">
        <v>2.85580122939788</v>
      </c>
    </row>
    <row r="309" spans="1:11">
      <c r="A309">
        <v>307</v>
      </c>
      <c r="B309">
        <v>48.1122134365902</v>
      </c>
      <c r="C309">
        <v>1691.70077845395</v>
      </c>
      <c r="D309">
        <v>0.613819403687965</v>
      </c>
      <c r="E309">
        <v>202.764559801424</v>
      </c>
      <c r="F309">
        <v>14.6454369017942</v>
      </c>
      <c r="G309">
        <v>540.725008612394</v>
      </c>
      <c r="H309">
        <v>0.205251315005993</v>
      </c>
      <c r="I309">
        <v>0.152877133929943</v>
      </c>
      <c r="J309">
        <v>16.9000894499957</v>
      </c>
      <c r="K309">
        <v>2.85580122939788</v>
      </c>
    </row>
    <row r="310" spans="1:11">
      <c r="A310">
        <v>308</v>
      </c>
      <c r="B310">
        <v>48.2159817617702</v>
      </c>
      <c r="C310">
        <v>1697.33909601329</v>
      </c>
      <c r="D310">
        <v>0.613813588142908</v>
      </c>
      <c r="E310">
        <v>203.3514261139</v>
      </c>
      <c r="F310">
        <v>14.5967868564135</v>
      </c>
      <c r="G310">
        <v>538.864203524097</v>
      </c>
      <c r="H310">
        <v>0.205318509406794</v>
      </c>
      <c r="I310">
        <v>0.15291988022075</v>
      </c>
      <c r="J310">
        <v>16.9073822850481</v>
      </c>
      <c r="K310">
        <v>2.85580122939788</v>
      </c>
    </row>
    <row r="311" spans="1:11">
      <c r="A311">
        <v>309</v>
      </c>
      <c r="B311">
        <v>48.1868653413629</v>
      </c>
      <c r="C311">
        <v>1695.67773209962</v>
      </c>
      <c r="D311">
        <v>0.613813739798641</v>
      </c>
      <c r="E311">
        <v>203.178539878243</v>
      </c>
      <c r="F311">
        <v>14.6110882619694</v>
      </c>
      <c r="G311">
        <v>539.463740304248</v>
      </c>
      <c r="H311">
        <v>0.20529866041497</v>
      </c>
      <c r="I311">
        <v>0.152907330649826</v>
      </c>
      <c r="J311">
        <v>16.9052502493786</v>
      </c>
      <c r="K311">
        <v>2.85580122939788</v>
      </c>
    </row>
    <row r="312" spans="1:11">
      <c r="A312">
        <v>310</v>
      </c>
      <c r="B312">
        <v>48.299457370026</v>
      </c>
      <c r="C312">
        <v>1704.2284466807</v>
      </c>
      <c r="D312">
        <v>0.613801745053786</v>
      </c>
      <c r="E312">
        <v>204.082242088193</v>
      </c>
      <c r="F312">
        <v>14.5377792841205</v>
      </c>
      <c r="G312">
        <v>536.443136707734</v>
      </c>
      <c r="H312">
        <v>0.205381041587792</v>
      </c>
      <c r="I312">
        <v>0.15297311925085</v>
      </c>
      <c r="J312">
        <v>16.9146702898688</v>
      </c>
      <c r="K312">
        <v>2.85580122939788</v>
      </c>
    </row>
    <row r="313" spans="1:11">
      <c r="A313">
        <v>311</v>
      </c>
      <c r="B313">
        <v>48.3261305793668</v>
      </c>
      <c r="C313">
        <v>1703.11144483067</v>
      </c>
      <c r="D313">
        <v>0.61380710557749</v>
      </c>
      <c r="E313">
        <v>203.950500911937</v>
      </c>
      <c r="F313">
        <v>14.5473140250238</v>
      </c>
      <c r="G313">
        <v>536.933732310008</v>
      </c>
      <c r="H313">
        <v>0.205389593321325</v>
      </c>
      <c r="I313">
        <v>0.152963466589307</v>
      </c>
      <c r="J313">
        <v>16.914984839866</v>
      </c>
      <c r="K313">
        <v>2.85580122939788</v>
      </c>
    </row>
    <row r="314" spans="1:11">
      <c r="A314">
        <v>312</v>
      </c>
      <c r="B314">
        <v>48.5517965521368</v>
      </c>
      <c r="C314">
        <v>1707.13090843189</v>
      </c>
      <c r="D314">
        <v>0.613821638251521</v>
      </c>
      <c r="E314">
        <v>204.317470018613</v>
      </c>
      <c r="F314">
        <v>14.5130621706813</v>
      </c>
      <c r="G314">
        <v>535.892447171086</v>
      </c>
      <c r="H314">
        <v>0.205509668898029</v>
      </c>
      <c r="I314">
        <v>0.152989880136576</v>
      </c>
      <c r="J314">
        <v>16.9258667732435</v>
      </c>
      <c r="K314">
        <v>2.85580122939788</v>
      </c>
    </row>
    <row r="315" spans="1:11">
      <c r="A315">
        <v>313</v>
      </c>
      <c r="B315">
        <v>48.5549454907881</v>
      </c>
      <c r="C315">
        <v>1709.7881021144</v>
      </c>
      <c r="D315">
        <v>0.613815047934749</v>
      </c>
      <c r="E315">
        <v>204.610432704104</v>
      </c>
      <c r="F315">
        <v>14.4905073189624</v>
      </c>
      <c r="G315">
        <v>535.066387622656</v>
      </c>
      <c r="H315">
        <v>0.205518015241815</v>
      </c>
      <c r="I315">
        <v>0.153011406705217</v>
      </c>
      <c r="J315">
        <v>16.9274507482896</v>
      </c>
      <c r="K315">
        <v>2.85580122939788</v>
      </c>
    </row>
    <row r="316" spans="1:11">
      <c r="A316">
        <v>314</v>
      </c>
      <c r="B316">
        <v>48.5050039558879</v>
      </c>
      <c r="C316">
        <v>1703.43457988597</v>
      </c>
      <c r="D316">
        <v>0.613827877664404</v>
      </c>
      <c r="E316">
        <v>203.926641342127</v>
      </c>
      <c r="F316">
        <v>14.5445544549308</v>
      </c>
      <c r="G316">
        <v>537.237077662025</v>
      </c>
      <c r="H316">
        <v>0.205474413828372</v>
      </c>
      <c r="I316">
        <v>0.152961461094126</v>
      </c>
      <c r="J316">
        <v>16.9218660821525</v>
      </c>
      <c r="K316">
        <v>2.85580122939788</v>
      </c>
    </row>
    <row r="317" spans="1:11">
      <c r="A317">
        <v>315</v>
      </c>
      <c r="B317">
        <v>48.7853720826802</v>
      </c>
      <c r="C317">
        <v>1711.34452166165</v>
      </c>
      <c r="D317">
        <v>0.613832446496685</v>
      </c>
      <c r="E317">
        <v>204.703163969918</v>
      </c>
      <c r="F317">
        <v>14.4773286114869</v>
      </c>
      <c r="G317">
        <v>534.777787803751</v>
      </c>
      <c r="H317">
        <v>0.205633922368116</v>
      </c>
      <c r="I317">
        <v>0.153017639295208</v>
      </c>
      <c r="J317">
        <v>16.937114680069</v>
      </c>
      <c r="K317">
        <v>2.85580122939788</v>
      </c>
    </row>
    <row r="318" spans="1:11">
      <c r="A318">
        <v>316</v>
      </c>
      <c r="B318">
        <v>49.0683050252901</v>
      </c>
      <c r="C318">
        <v>1708.68559332561</v>
      </c>
      <c r="D318">
        <v>0.613871929135524</v>
      </c>
      <c r="E318">
        <v>204.316020324838</v>
      </c>
      <c r="F318">
        <v>14.4998571441939</v>
      </c>
      <c r="G318">
        <v>536.312555237103</v>
      </c>
      <c r="H318">
        <v>0.205757588791659</v>
      </c>
      <c r="I318">
        <v>0.152988862980742</v>
      </c>
      <c r="J318">
        <v>16.946121313259</v>
      </c>
      <c r="K318">
        <v>2.85580122939788</v>
      </c>
    </row>
    <row r="319" spans="1:11">
      <c r="A319">
        <v>317</v>
      </c>
      <c r="B319">
        <v>49.1695559487984</v>
      </c>
      <c r="C319">
        <v>1710.20049327497</v>
      </c>
      <c r="D319">
        <v>0.61388014793245</v>
      </c>
      <c r="E319">
        <v>204.449681120797</v>
      </c>
      <c r="F319">
        <v>14.4870131338339</v>
      </c>
      <c r="G319">
        <v>536.0294061623</v>
      </c>
      <c r="H319">
        <v>0.205809163546329</v>
      </c>
      <c r="I319">
        <v>0.152998520198242</v>
      </c>
      <c r="J319">
        <v>16.9507424080725</v>
      </c>
      <c r="K319">
        <v>2.85580122939788</v>
      </c>
    </row>
    <row r="320" spans="1:11">
      <c r="A320">
        <v>318</v>
      </c>
      <c r="B320">
        <v>49.0268916377749</v>
      </c>
      <c r="C320">
        <v>1706.18614337646</v>
      </c>
      <c r="D320">
        <v>0.613874916828446</v>
      </c>
      <c r="E320">
        <v>204.055272029154</v>
      </c>
      <c r="F320">
        <v>14.5210984767076</v>
      </c>
      <c r="G320">
        <v>537.217013481572</v>
      </c>
      <c r="H320">
        <v>0.205728856707191</v>
      </c>
      <c r="I320">
        <v>0.152969932908701</v>
      </c>
      <c r="J320">
        <v>16.9430532269576</v>
      </c>
      <c r="K320">
        <v>2.85580122939788</v>
      </c>
    </row>
    <row r="321" spans="1:11">
      <c r="A321">
        <v>319</v>
      </c>
      <c r="B321">
        <v>49.039700943828</v>
      </c>
      <c r="C321">
        <v>1712.90482136555</v>
      </c>
      <c r="D321">
        <v>0.613856173834271</v>
      </c>
      <c r="E321">
        <v>204.789950389654</v>
      </c>
      <c r="F321">
        <v>14.4641410885937</v>
      </c>
      <c r="G321">
        <v>534.707642078807</v>
      </c>
      <c r="H321">
        <v>0.205758585938559</v>
      </c>
      <c r="I321">
        <v>0.153023544541213</v>
      </c>
      <c r="J321">
        <v>16.9475348963503</v>
      </c>
      <c r="K321">
        <v>2.85580122939788</v>
      </c>
    </row>
    <row r="322" spans="1:11">
      <c r="A322">
        <v>320</v>
      </c>
      <c r="B322">
        <v>49.0508216979037</v>
      </c>
      <c r="C322">
        <v>1710.79856207446</v>
      </c>
      <c r="D322">
        <v>0.613863893067105</v>
      </c>
      <c r="E322">
        <v>204.554211227407</v>
      </c>
      <c r="F322">
        <v>14.4819486974091</v>
      </c>
      <c r="G322">
        <v>535.480597597345</v>
      </c>
      <c r="H322">
        <v>0.205756912523146</v>
      </c>
      <c r="I322">
        <v>0.153006280858142</v>
      </c>
      <c r="J322">
        <v>16.9467311626998</v>
      </c>
      <c r="K322">
        <v>2.85580122939788</v>
      </c>
    </row>
    <row r="323" spans="1:11">
      <c r="A323">
        <v>321</v>
      </c>
      <c r="B323">
        <v>49.2347390172337</v>
      </c>
      <c r="C323">
        <v>1714.19669406217</v>
      </c>
      <c r="D323">
        <v>0.613872144367859</v>
      </c>
      <c r="E323">
        <v>204.867518420411</v>
      </c>
      <c r="F323">
        <v>14.4532404556516</v>
      </c>
      <c r="G323">
        <v>534.64845197112</v>
      </c>
      <c r="H323">
        <v>0.205853646467121</v>
      </c>
      <c r="I323">
        <v>0.153028911395108</v>
      </c>
      <c r="J323">
        <v>16.9555320395877</v>
      </c>
      <c r="K323">
        <v>2.85580122939788</v>
      </c>
    </row>
    <row r="324" spans="1:11">
      <c r="A324">
        <v>322</v>
      </c>
      <c r="B324">
        <v>48.9811466547317</v>
      </c>
      <c r="C324">
        <v>1710.34056471683</v>
      </c>
      <c r="D324">
        <v>0.613858046876801</v>
      </c>
      <c r="E324">
        <v>204.527479566895</v>
      </c>
      <c r="F324">
        <v>14.4858266936244</v>
      </c>
      <c r="G324">
        <v>535.561768804521</v>
      </c>
      <c r="H324">
        <v>0.2057220886582</v>
      </c>
      <c r="I324">
        <v>0.153004488559962</v>
      </c>
      <c r="J324">
        <v>16.9438220687383</v>
      </c>
      <c r="K324">
        <v>2.85580122939788</v>
      </c>
    </row>
    <row r="325" spans="1:11">
      <c r="A325">
        <v>323</v>
      </c>
      <c r="B325">
        <v>49.2064623090838</v>
      </c>
      <c r="C325">
        <v>1710.28555516174</v>
      </c>
      <c r="D325">
        <v>0.613882950112842</v>
      </c>
      <c r="E325">
        <v>204.446594936616</v>
      </c>
      <c r="F325">
        <v>14.4862926151654</v>
      </c>
      <c r="G325">
        <v>536.045960259426</v>
      </c>
      <c r="H325">
        <v>0.20582692322336</v>
      </c>
      <c r="I325">
        <v>0.152998213021535</v>
      </c>
      <c r="J325">
        <v>16.9521805417454</v>
      </c>
      <c r="K325">
        <v>2.85580122939788</v>
      </c>
    </row>
    <row r="326" spans="1:11">
      <c r="A326">
        <v>324</v>
      </c>
      <c r="B326">
        <v>49.0943601687538</v>
      </c>
      <c r="C326">
        <v>1710.22035515491</v>
      </c>
      <c r="D326">
        <v>0.613869308255499</v>
      </c>
      <c r="E326">
        <v>204.476581064001</v>
      </c>
      <c r="F326">
        <v>14.486844886909</v>
      </c>
      <c r="G326">
        <v>535.827880953296</v>
      </c>
      <c r="H326">
        <v>0.205774563065804</v>
      </c>
      <c r="I326">
        <v>0.153000578055522</v>
      </c>
      <c r="J326">
        <v>16.9479712143242</v>
      </c>
      <c r="K326">
        <v>2.85580122939788</v>
      </c>
    </row>
    <row r="327" spans="1:11">
      <c r="A327">
        <v>325</v>
      </c>
      <c r="B327">
        <v>49.2916334647041</v>
      </c>
      <c r="C327">
        <v>1708.1338460028</v>
      </c>
      <c r="D327">
        <v>0.613894366171308</v>
      </c>
      <c r="E327">
        <v>204.181560223324</v>
      </c>
      <c r="F327">
        <v>14.5045407685944</v>
      </c>
      <c r="G327">
        <v>536.982771213705</v>
      </c>
      <c r="H327">
        <v>0.205859127048404</v>
      </c>
      <c r="I327">
        <v>0.152978689850074</v>
      </c>
      <c r="J327">
        <v>16.9540796463128</v>
      </c>
      <c r="K327">
        <v>2.85580122939788</v>
      </c>
    </row>
    <row r="328" spans="1:11">
      <c r="A328">
        <v>326</v>
      </c>
      <c r="B328">
        <v>49.2720317693403</v>
      </c>
      <c r="C328">
        <v>1708.68356041722</v>
      </c>
      <c r="D328">
        <v>0.613890229139132</v>
      </c>
      <c r="E328">
        <v>204.248890760176</v>
      </c>
      <c r="F328">
        <v>14.499874395417</v>
      </c>
      <c r="G328">
        <v>536.77559517824</v>
      </c>
      <c r="H328">
        <v>0.205851427828412</v>
      </c>
      <c r="I328">
        <v>0.152983672907575</v>
      </c>
      <c r="J328">
        <v>16.9536448017752</v>
      </c>
      <c r="K328">
        <v>2.85580122939788</v>
      </c>
    </row>
    <row r="329" spans="1:11">
      <c r="A329">
        <v>327</v>
      </c>
      <c r="B329">
        <v>49.2829672485417</v>
      </c>
      <c r="C329">
        <v>1710.93889750423</v>
      </c>
      <c r="D329">
        <v>0.613886219442514</v>
      </c>
      <c r="E329">
        <v>204.493887376044</v>
      </c>
      <c r="F329">
        <v>14.4807608522456</v>
      </c>
      <c r="G329">
        <v>536.028571961156</v>
      </c>
      <c r="H329">
        <v>0.2058636541811</v>
      </c>
      <c r="I329">
        <v>0.153001607504185</v>
      </c>
      <c r="J329">
        <v>16.9553449668783</v>
      </c>
      <c r="K329">
        <v>2.85580122939788</v>
      </c>
    </row>
    <row r="330" spans="1:11">
      <c r="A330">
        <v>328</v>
      </c>
      <c r="B330">
        <v>49.2326665041102</v>
      </c>
      <c r="C330">
        <v>1708.81844000177</v>
      </c>
      <c r="D330">
        <v>0.613886191696063</v>
      </c>
      <c r="E330">
        <v>204.276676917521</v>
      </c>
      <c r="F330">
        <v>14.4987298987352</v>
      </c>
      <c r="G330">
        <v>536.6407705763</v>
      </c>
      <c r="H330">
        <v>0.205833744972186</v>
      </c>
      <c r="I330">
        <v>0.152985761695009</v>
      </c>
      <c r="J330">
        <v>16.952269257416</v>
      </c>
      <c r="K330">
        <v>2.85580122939788</v>
      </c>
    </row>
    <row r="331" spans="1:11">
      <c r="A331">
        <v>329</v>
      </c>
      <c r="B331">
        <v>49.2048610271151</v>
      </c>
      <c r="C331">
        <v>1700.26063888719</v>
      </c>
      <c r="D331">
        <v>0.613909566411289</v>
      </c>
      <c r="E331">
        <v>203.344360332095</v>
      </c>
      <c r="F331">
        <v>14.5717053261782</v>
      </c>
      <c r="G331">
        <v>539.769789782521</v>
      </c>
      <c r="H331">
        <v>0.205790845496349</v>
      </c>
      <c r="I331">
        <v>0.152917682754345</v>
      </c>
      <c r="J331">
        <v>16.9461502759714</v>
      </c>
      <c r="K331">
        <v>2.85580122939788</v>
      </c>
    </row>
    <row r="332" spans="1:11">
      <c r="A332">
        <v>330</v>
      </c>
      <c r="B332">
        <v>49.3335466449774</v>
      </c>
      <c r="C332">
        <v>1706.86223235462</v>
      </c>
      <c r="D332">
        <v>0.613901748397885</v>
      </c>
      <c r="E332">
        <v>204.027803010954</v>
      </c>
      <c r="F332">
        <v>14.5153466623873</v>
      </c>
      <c r="G332">
        <v>537.532937964179</v>
      </c>
      <c r="H332">
        <v>0.205874110987726</v>
      </c>
      <c r="I332">
        <v>0.152967383588058</v>
      </c>
      <c r="J332">
        <v>16.9548852536158</v>
      </c>
      <c r="K332">
        <v>2.85580122939788</v>
      </c>
    </row>
    <row r="333" spans="1:11">
      <c r="A333">
        <v>331</v>
      </c>
      <c r="B333">
        <v>49.6137466233999</v>
      </c>
      <c r="C333">
        <v>1710.05961771859</v>
      </c>
      <c r="D333">
        <v>0.61392188179229</v>
      </c>
      <c r="E333">
        <v>204.287055011126</v>
      </c>
      <c r="F333">
        <v>14.488206581135</v>
      </c>
      <c r="G333">
        <v>536.922026785438</v>
      </c>
      <c r="H333">
        <v>0.206014836346839</v>
      </c>
      <c r="I333">
        <v>0.152985881674807</v>
      </c>
      <c r="J333">
        <v>16.9671601253558</v>
      </c>
      <c r="K333">
        <v>2.85580122939788</v>
      </c>
    </row>
    <row r="334" spans="1:11">
      <c r="A334">
        <v>332</v>
      </c>
      <c r="B334">
        <v>49.5228176319107</v>
      </c>
      <c r="C334">
        <v>1710.48672796806</v>
      </c>
      <c r="D334">
        <v>0.613910195361122</v>
      </c>
      <c r="E334">
        <v>204.364066489417</v>
      </c>
      <c r="F334">
        <v>14.484588861438</v>
      </c>
      <c r="G334">
        <v>536.583126719479</v>
      </c>
      <c r="H334">
        <v>0.205974297825382</v>
      </c>
      <c r="I334">
        <v>0.152991657169669</v>
      </c>
      <c r="J334">
        <v>16.9640379587332</v>
      </c>
      <c r="K334">
        <v>2.85580122939788</v>
      </c>
    </row>
    <row r="335" spans="1:11">
      <c r="A335">
        <v>333</v>
      </c>
      <c r="B335">
        <v>49.8040783533366</v>
      </c>
      <c r="C335">
        <v>1704.27808373495</v>
      </c>
      <c r="D335">
        <v>0.613958502722696</v>
      </c>
      <c r="E335">
        <v>203.589460864361</v>
      </c>
      <c r="F335">
        <v>14.5373558716822</v>
      </c>
      <c r="G335">
        <v>539.514139166994</v>
      </c>
      <c r="H335">
        <v>0.206080663372137</v>
      </c>
      <c r="I335">
        <v>0.152934662023694</v>
      </c>
      <c r="J335">
        <v>16.97074332597</v>
      </c>
      <c r="K335">
        <v>2.85580122939788</v>
      </c>
    </row>
    <row r="336" spans="1:11">
      <c r="A336">
        <v>334</v>
      </c>
      <c r="B336">
        <v>49.5371982873418</v>
      </c>
      <c r="C336">
        <v>1707.27902247149</v>
      </c>
      <c r="D336">
        <v>0.613923030710738</v>
      </c>
      <c r="E336">
        <v>204.006676971989</v>
      </c>
      <c r="F336">
        <v>14.5118030980652</v>
      </c>
      <c r="G336">
        <v>537.820992183203</v>
      </c>
      <c r="H336">
        <v>0.20596938651757</v>
      </c>
      <c r="I336">
        <v>0.152965536344318</v>
      </c>
      <c r="J336">
        <v>16.9626727288864</v>
      </c>
      <c r="K336">
        <v>2.85580122939788</v>
      </c>
    </row>
    <row r="337" spans="1:11">
      <c r="A337">
        <v>335</v>
      </c>
      <c r="B337">
        <v>49.9078949853375</v>
      </c>
      <c r="C337">
        <v>1716.42593616157</v>
      </c>
      <c r="D337">
        <v>0.613933178063658</v>
      </c>
      <c r="E337">
        <v>204.890074996374</v>
      </c>
      <c r="F337">
        <v>14.4344690240287</v>
      </c>
      <c r="G337">
        <v>535.161034144246</v>
      </c>
      <c r="H337">
        <v>0.206173094727089</v>
      </c>
      <c r="I337">
        <v>0.153029468852103</v>
      </c>
      <c r="J337">
        <v>16.9817645642424</v>
      </c>
      <c r="K337">
        <v>2.85580122939788</v>
      </c>
    </row>
    <row r="338" spans="1:11">
      <c r="A338">
        <v>336</v>
      </c>
      <c r="B338">
        <v>49.8769221763305</v>
      </c>
      <c r="C338">
        <v>1720.79398941316</v>
      </c>
      <c r="D338">
        <v>0.613915254021443</v>
      </c>
      <c r="E338">
        <v>205.380715731678</v>
      </c>
      <c r="F338">
        <v>14.3978286535117</v>
      </c>
      <c r="G338">
        <v>533.518606335378</v>
      </c>
      <c r="H338">
        <v>0.206174051115627</v>
      </c>
      <c r="I338">
        <v>0.153065379140678</v>
      </c>
      <c r="J338">
        <v>16.9831404804982</v>
      </c>
      <c r="K338">
        <v>2.85580122939788</v>
      </c>
    </row>
    <row r="339" spans="1:11">
      <c r="A339">
        <v>337</v>
      </c>
      <c r="B339">
        <v>49.9525071927336</v>
      </c>
      <c r="C339">
        <v>1715.86027172119</v>
      </c>
      <c r="D339">
        <v>0.613940655835586</v>
      </c>
      <c r="E339">
        <v>204.813242549685</v>
      </c>
      <c r="F339">
        <v>14.4392276083827</v>
      </c>
      <c r="G339">
        <v>535.464768543189</v>
      </c>
      <c r="H339">
        <v>0.20619153450593</v>
      </c>
      <c r="I339">
        <v>0.153023789752961</v>
      </c>
      <c r="J339">
        <v>16.9830792494859</v>
      </c>
      <c r="K339">
        <v>2.85580122939788</v>
      </c>
    </row>
    <row r="340" spans="1:11">
      <c r="A340">
        <v>338</v>
      </c>
      <c r="B340">
        <v>50.0555531574776</v>
      </c>
      <c r="C340">
        <v>1709.87674948289</v>
      </c>
      <c r="D340">
        <v>0.613968649307462</v>
      </c>
      <c r="E340">
        <v>204.123133723158</v>
      </c>
      <c r="F340">
        <v>14.4897560687087</v>
      </c>
      <c r="G340">
        <v>538.022834501979</v>
      </c>
      <c r="H340">
        <v>0.206215159970792</v>
      </c>
      <c r="I340">
        <v>0.152973333021012</v>
      </c>
      <c r="J340">
        <v>16.9832721218868</v>
      </c>
      <c r="K340">
        <v>2.85580122939788</v>
      </c>
    </row>
    <row r="341" spans="1:11">
      <c r="A341">
        <v>339</v>
      </c>
      <c r="B341">
        <v>49.9010461121444</v>
      </c>
      <c r="C341">
        <v>1716.04524493502</v>
      </c>
      <c r="D341">
        <v>0.613934878362824</v>
      </c>
      <c r="E341">
        <v>204.850639975816</v>
      </c>
      <c r="F341">
        <v>14.4376711981751</v>
      </c>
      <c r="G341">
        <v>535.308822578456</v>
      </c>
      <c r="H341">
        <v>0.206168354089354</v>
      </c>
      <c r="I341">
        <v>0.153026615126075</v>
      </c>
      <c r="J341">
        <v>16.9812772560747</v>
      </c>
      <c r="K341">
        <v>2.85580122939788</v>
      </c>
    </row>
    <row r="342" spans="1:11">
      <c r="A342">
        <v>340</v>
      </c>
      <c r="B342">
        <v>49.8864481209441</v>
      </c>
      <c r="C342">
        <v>1711.85282292171</v>
      </c>
      <c r="D342">
        <v>0.613945738076454</v>
      </c>
      <c r="E342">
        <v>204.396091965476</v>
      </c>
      <c r="F342">
        <v>14.4730298515252</v>
      </c>
      <c r="G342">
        <v>536.98791022778</v>
      </c>
      <c r="H342">
        <v>0.206144429993135</v>
      </c>
      <c r="I342">
        <v>0.152993569692889</v>
      </c>
      <c r="J342">
        <v>16.9781704531682</v>
      </c>
      <c r="K342">
        <v>2.85580122939788</v>
      </c>
    </row>
    <row r="343" spans="1:11">
      <c r="A343">
        <v>341</v>
      </c>
      <c r="B343">
        <v>49.9214888672566</v>
      </c>
      <c r="C343">
        <v>1715.81521016079</v>
      </c>
      <c r="D343">
        <v>0.613936392150622</v>
      </c>
      <c r="E343">
        <v>204.818904068128</v>
      </c>
      <c r="F343">
        <v>14.4396068182901</v>
      </c>
      <c r="G343">
        <v>535.45851672026</v>
      </c>
      <c r="H343">
        <v>0.206176532692829</v>
      </c>
      <c r="I343">
        <v>0.153024287553426</v>
      </c>
      <c r="J343">
        <v>16.9818755776544</v>
      </c>
      <c r="K343">
        <v>2.85580122939788</v>
      </c>
    </row>
    <row r="344" spans="1:11">
      <c r="A344">
        <v>342</v>
      </c>
      <c r="B344">
        <v>49.9459894810442</v>
      </c>
      <c r="C344">
        <v>1718.56513338637</v>
      </c>
      <c r="D344">
        <v>0.61393289526041</v>
      </c>
      <c r="E344">
        <v>205.113593012695</v>
      </c>
      <c r="F344">
        <v>14.4165016072123</v>
      </c>
      <c r="G344">
        <v>534.55445346224</v>
      </c>
      <c r="H344">
        <v>0.206196975438662</v>
      </c>
      <c r="I344">
        <v>0.153045822100077</v>
      </c>
      <c r="J344">
        <v>16.9843410051721</v>
      </c>
      <c r="K344">
        <v>2.85580122939788</v>
      </c>
    </row>
    <row r="345" spans="1:11">
      <c r="A345">
        <v>343</v>
      </c>
      <c r="B345">
        <v>49.9474054490604</v>
      </c>
      <c r="C345">
        <v>1716.57448591222</v>
      </c>
      <c r="D345">
        <v>0.613938473050372</v>
      </c>
      <c r="E345">
        <v>204.89350612526</v>
      </c>
      <c r="F345">
        <v>14.4332198869875</v>
      </c>
      <c r="G345">
        <v>535.203391727527</v>
      </c>
      <c r="H345">
        <v>0.20619164222676</v>
      </c>
      <c r="I345">
        <v>0.153029670197353</v>
      </c>
      <c r="J345">
        <v>16.9833026985087</v>
      </c>
      <c r="K345">
        <v>2.85580122939788</v>
      </c>
    </row>
    <row r="346" spans="1:11">
      <c r="A346">
        <v>344</v>
      </c>
      <c r="B346">
        <v>50.1904565183311</v>
      </c>
      <c r="C346">
        <v>1721.41021584712</v>
      </c>
      <c r="D346">
        <v>0.61395000911215</v>
      </c>
      <c r="E346">
        <v>205.34472336902</v>
      </c>
      <c r="F346">
        <v>14.3926745522253</v>
      </c>
      <c r="G346">
        <v>533.883547724074</v>
      </c>
      <c r="H346">
        <v>0.206321092540872</v>
      </c>
      <c r="I346">
        <v>0.153062224668762</v>
      </c>
      <c r="J346">
        <v>16.995083914634</v>
      </c>
      <c r="K346">
        <v>2.85580122939788</v>
      </c>
    </row>
    <row r="347" spans="1:11">
      <c r="A347">
        <v>345</v>
      </c>
      <c r="B347">
        <v>50.2315775247541</v>
      </c>
      <c r="C347">
        <v>1715.79279096464</v>
      </c>
      <c r="D347">
        <v>0.613971660971195</v>
      </c>
      <c r="E347">
        <v>204.714607123519</v>
      </c>
      <c r="F347">
        <v>14.4397954916424</v>
      </c>
      <c r="G347">
        <v>536.095910142241</v>
      </c>
      <c r="H347">
        <v>0.206318600217761</v>
      </c>
      <c r="I347">
        <v>0.153016189384664</v>
      </c>
      <c r="J347">
        <v>16.9932855558276</v>
      </c>
      <c r="K347">
        <v>2.85580122939788</v>
      </c>
    </row>
    <row r="348" spans="1:11">
      <c r="A348">
        <v>346</v>
      </c>
      <c r="B348">
        <v>50.088961169431</v>
      </c>
      <c r="C348">
        <v>1722.45158695121</v>
      </c>
      <c r="D348">
        <v>0.613937694942216</v>
      </c>
      <c r="E348">
        <v>205.492433793204</v>
      </c>
      <c r="F348">
        <v>14.383972934425</v>
      </c>
      <c r="G348">
        <v>533.295033906181</v>
      </c>
      <c r="H348">
        <v>0.206278420493345</v>
      </c>
      <c r="I348">
        <v>0.153073163997873</v>
      </c>
      <c r="J348">
        <v>16.9919636086802</v>
      </c>
      <c r="K348">
        <v>2.85580122939788</v>
      </c>
    </row>
    <row r="349" spans="1:11">
      <c r="A349">
        <v>347</v>
      </c>
      <c r="B349">
        <v>50.3279567856446</v>
      </c>
      <c r="C349">
        <v>1726.34715270746</v>
      </c>
      <c r="D349">
        <v>0.613949388712122</v>
      </c>
      <c r="E349">
        <v>205.841981084067</v>
      </c>
      <c r="F349">
        <v>14.3515149711965</v>
      </c>
      <c r="G349">
        <v>532.354430922771</v>
      </c>
      <c r="H349">
        <v>0.206401982885639</v>
      </c>
      <c r="I349">
        <v>0.15309833245364</v>
      </c>
      <c r="J349">
        <v>17.0029803238338</v>
      </c>
      <c r="K349">
        <v>2.85580122939788</v>
      </c>
    </row>
    <row r="350" spans="1:11">
      <c r="A350">
        <v>348</v>
      </c>
      <c r="B350">
        <v>50.3675465231181</v>
      </c>
      <c r="C350">
        <v>1725.12228630009</v>
      </c>
      <c r="D350">
        <v>0.613956195022835</v>
      </c>
      <c r="E350">
        <v>205.694689470157</v>
      </c>
      <c r="F350">
        <v>14.36170479294</v>
      </c>
      <c r="G350">
        <v>532.905394277326</v>
      </c>
      <c r="H350">
        <v>0.20641526562661</v>
      </c>
      <c r="I350">
        <v>0.153087538279603</v>
      </c>
      <c r="J350">
        <v>17.0037058899112</v>
      </c>
      <c r="K350">
        <v>2.85580122939788</v>
      </c>
    </row>
    <row r="351" spans="1:11">
      <c r="A351">
        <v>349</v>
      </c>
      <c r="B351">
        <v>50.4096821671446</v>
      </c>
      <c r="C351">
        <v>1731.05878842829</v>
      </c>
      <c r="D351">
        <v>0.613944287980199</v>
      </c>
      <c r="E351">
        <v>206.332848751865</v>
      </c>
      <c r="F351">
        <v>14.312452686866</v>
      </c>
      <c r="G351">
        <v>530.818225061273</v>
      </c>
      <c r="H351">
        <v>0.206456320977838</v>
      </c>
      <c r="I351">
        <v>0.153134066640414</v>
      </c>
      <c r="J351">
        <v>17.0086670740767</v>
      </c>
      <c r="K351">
        <v>2.85580122939788</v>
      </c>
    </row>
    <row r="352" spans="1:11">
      <c r="A352">
        <v>350</v>
      </c>
      <c r="B352">
        <v>50.194506616137</v>
      </c>
      <c r="C352">
        <v>1727.94341700111</v>
      </c>
      <c r="D352">
        <v>0.61393098216099</v>
      </c>
      <c r="E352">
        <v>206.061552916951</v>
      </c>
      <c r="F352">
        <v>14.338257123351</v>
      </c>
      <c r="G352">
        <v>531.538688793667</v>
      </c>
      <c r="H352">
        <v>0.206346117531612</v>
      </c>
      <c r="I352">
        <v>0.153114598977611</v>
      </c>
      <c r="J352">
        <v>16.9989750825684</v>
      </c>
      <c r="K352">
        <v>2.85580122939788</v>
      </c>
    </row>
    <row r="353" spans="1:11">
      <c r="A353">
        <v>351</v>
      </c>
      <c r="B353">
        <v>50.3650254495053</v>
      </c>
      <c r="C353">
        <v>1723.19457336207</v>
      </c>
      <c r="D353">
        <v>0.613961848398152</v>
      </c>
      <c r="E353">
        <v>205.483629699653</v>
      </c>
      <c r="F353">
        <v>14.3777710251399</v>
      </c>
      <c r="G353">
        <v>533.592053576619</v>
      </c>
      <c r="H353">
        <v>0.206407249833839</v>
      </c>
      <c r="I353">
        <v>0.153072115998998</v>
      </c>
      <c r="J353">
        <v>17.0025139943838</v>
      </c>
      <c r="K353">
        <v>2.85580122939788</v>
      </c>
    </row>
    <row r="354" spans="1:11">
      <c r="A354">
        <v>352</v>
      </c>
      <c r="B354">
        <v>50.3200263470073</v>
      </c>
      <c r="C354">
        <v>1728.65144690344</v>
      </c>
      <c r="D354">
        <v>0.613940537563033</v>
      </c>
      <c r="E354">
        <v>206.097681692142</v>
      </c>
      <c r="F354">
        <v>14.3323843866528</v>
      </c>
      <c r="G354">
        <v>531.48657412828</v>
      </c>
      <c r="H354">
        <v>0.206406784136394</v>
      </c>
      <c r="I354">
        <v>0.153117008996165</v>
      </c>
      <c r="J354">
        <v>17.0040155327246</v>
      </c>
      <c r="K354">
        <v>2.85580122939788</v>
      </c>
    </row>
    <row r="355" spans="1:11">
      <c r="A355">
        <v>353</v>
      </c>
      <c r="B355">
        <v>50.311239796052</v>
      </c>
      <c r="C355">
        <v>1726.54407335645</v>
      </c>
      <c r="D355">
        <v>0.613947003591427</v>
      </c>
      <c r="E355">
        <v>205.869598653106</v>
      </c>
      <c r="F355">
        <v>14.3498781119436</v>
      </c>
      <c r="G355">
        <v>532.301553063694</v>
      </c>
      <c r="H355">
        <v>0.206394341198107</v>
      </c>
      <c r="I355">
        <v>0.153100419967074</v>
      </c>
      <c r="J355">
        <v>17.0024425795428</v>
      </c>
      <c r="K355">
        <v>2.85580122939788</v>
      </c>
    </row>
    <row r="356" spans="1:11">
      <c r="A356">
        <v>354</v>
      </c>
      <c r="B356">
        <v>50.3288074671669</v>
      </c>
      <c r="C356">
        <v>1724.56050913131</v>
      </c>
      <c r="D356">
        <v>0.613955215170342</v>
      </c>
      <c r="E356">
        <v>205.645830939469</v>
      </c>
      <c r="F356">
        <v>14.3663831314585</v>
      </c>
      <c r="G356">
        <v>533.054916209104</v>
      </c>
      <c r="H356">
        <v>0.206395294379911</v>
      </c>
      <c r="I356">
        <v>0.153084045196886</v>
      </c>
      <c r="J356">
        <v>17.0019512900639</v>
      </c>
      <c r="K356">
        <v>2.85580122939788</v>
      </c>
    </row>
    <row r="357" spans="1:11">
      <c r="A357">
        <v>355</v>
      </c>
      <c r="B357">
        <v>50.5786049162419</v>
      </c>
      <c r="C357">
        <v>1728.48117288716</v>
      </c>
      <c r="D357">
        <v>0.613969420912022</v>
      </c>
      <c r="E357">
        <v>205.994817911329</v>
      </c>
      <c r="F357">
        <v>14.3337962809161</v>
      </c>
      <c r="G357">
        <v>532.1532156013</v>
      </c>
      <c r="H357">
        <v>0.206523382364967</v>
      </c>
      <c r="I357">
        <v>0.153109180153251</v>
      </c>
      <c r="J357">
        <v>17.013336081299</v>
      </c>
      <c r="K357">
        <v>2.85580122939788</v>
      </c>
    </row>
    <row r="358" spans="1:11">
      <c r="A358">
        <v>356</v>
      </c>
      <c r="B358">
        <v>50.3699292816715</v>
      </c>
      <c r="C358">
        <v>1728.80993725623</v>
      </c>
      <c r="D358">
        <v>0.613945911989953</v>
      </c>
      <c r="E358">
        <v>206.09851973997</v>
      </c>
      <c r="F358">
        <v>14.3310704512057</v>
      </c>
      <c r="G358">
        <v>531.51435348188</v>
      </c>
      <c r="H358">
        <v>0.206430463781869</v>
      </c>
      <c r="I358">
        <v>0.15311698093443</v>
      </c>
      <c r="J358">
        <v>17.0059515539353</v>
      </c>
      <c r="K358">
        <v>2.85580122939788</v>
      </c>
    </row>
    <row r="359" spans="1:11">
      <c r="A359">
        <v>357</v>
      </c>
      <c r="B359">
        <v>50.4451414949833</v>
      </c>
      <c r="C359">
        <v>1729.31416353924</v>
      </c>
      <c r="D359">
        <v>0.613952068276065</v>
      </c>
      <c r="E359">
        <v>206.129218959587</v>
      </c>
      <c r="F359">
        <v>14.3268918568603</v>
      </c>
      <c r="G359">
        <v>531.482922144262</v>
      </c>
      <c r="H359">
        <v>0.206466697736318</v>
      </c>
      <c r="I359">
        <v>0.153119110744818</v>
      </c>
      <c r="J359">
        <v>17.008995279278</v>
      </c>
      <c r="K359">
        <v>2.85580122939788</v>
      </c>
    </row>
    <row r="360" spans="1:11">
      <c r="A360">
        <v>358</v>
      </c>
      <c r="B360">
        <v>50.4927511880864</v>
      </c>
      <c r="C360">
        <v>1725.69635887227</v>
      </c>
      <c r="D360">
        <v>0.613967803566622</v>
      </c>
      <c r="E360">
        <v>205.7166085145</v>
      </c>
      <c r="F360">
        <v>14.3569272080717</v>
      </c>
      <c r="G360">
        <v>532.938799394959</v>
      </c>
      <c r="H360">
        <v>0.20647468354842</v>
      </c>
      <c r="I360">
        <v>0.153088943148101</v>
      </c>
      <c r="J360">
        <v>17.0086328370457</v>
      </c>
      <c r="K360">
        <v>2.85580122939788</v>
      </c>
    </row>
    <row r="361" spans="1:11">
      <c r="A361">
        <v>359</v>
      </c>
      <c r="B361">
        <v>50.4973832283991</v>
      </c>
      <c r="C361">
        <v>1726.27762829329</v>
      </c>
      <c r="D361">
        <v>0.613967066192511</v>
      </c>
      <c r="E361">
        <v>205.778908674787</v>
      </c>
      <c r="F361">
        <v>14.3520929666791</v>
      </c>
      <c r="G361">
        <v>532.7353846412</v>
      </c>
      <c r="H361">
        <v>0.206478965375354</v>
      </c>
      <c r="I361">
        <v>0.153093484773989</v>
      </c>
      <c r="J361">
        <v>17.0091386319536</v>
      </c>
      <c r="K361">
        <v>2.85580122939788</v>
      </c>
    </row>
    <row r="362" spans="1:11">
      <c r="A362">
        <v>360</v>
      </c>
      <c r="B362">
        <v>50.5846739226727</v>
      </c>
      <c r="C362">
        <v>1726.99837525945</v>
      </c>
      <c r="D362">
        <v>0.613973706311066</v>
      </c>
      <c r="E362">
        <v>205.829679408628</v>
      </c>
      <c r="F362">
        <v>14.346103252032</v>
      </c>
      <c r="G362">
        <v>532.667977508272</v>
      </c>
      <c r="H362">
        <v>0.206521133699149</v>
      </c>
      <c r="I362">
        <v>0.153097080310254</v>
      </c>
      <c r="J362">
        <v>17.012731117479</v>
      </c>
      <c r="K362">
        <v>2.85580122939788</v>
      </c>
    </row>
    <row r="363" spans="1:11">
      <c r="A363">
        <v>361</v>
      </c>
      <c r="B363">
        <v>50.5023574724239</v>
      </c>
      <c r="C363">
        <v>1726.44779841184</v>
      </c>
      <c r="D363">
        <v>0.613966645198513</v>
      </c>
      <c r="E363">
        <v>205.79594100289</v>
      </c>
      <c r="F363">
        <v>14.3506783294316</v>
      </c>
      <c r="G363">
        <v>532.678180503706</v>
      </c>
      <c r="H363">
        <v>0.206481899843851</v>
      </c>
      <c r="I363">
        <v>0.15309471757135</v>
      </c>
      <c r="J363">
        <v>17.0094207327008</v>
      </c>
      <c r="K363">
        <v>2.85580122939788</v>
      </c>
    </row>
    <row r="364" spans="1:11">
      <c r="A364">
        <v>362</v>
      </c>
      <c r="B364">
        <v>50.4586584707443</v>
      </c>
      <c r="C364">
        <v>1725.43506906405</v>
      </c>
      <c r="D364">
        <v>0.613964528372233</v>
      </c>
      <c r="E364">
        <v>205.699223245108</v>
      </c>
      <c r="F364">
        <v>14.3591013372662</v>
      </c>
      <c r="G364">
        <v>532.97792907802</v>
      </c>
      <c r="H364">
        <v>0.206457962978237</v>
      </c>
      <c r="I364">
        <v>0.153087735959879</v>
      </c>
      <c r="J364">
        <v>17.0072202892759</v>
      </c>
      <c r="K364">
        <v>2.85580122939788</v>
      </c>
    </row>
    <row r="365" spans="1:11">
      <c r="A365">
        <v>363</v>
      </c>
      <c r="B365">
        <v>50.4747402161257</v>
      </c>
      <c r="C365">
        <v>1727.35151531346</v>
      </c>
      <c r="D365">
        <v>0.613961310125074</v>
      </c>
      <c r="E365">
        <v>205.90431783772</v>
      </c>
      <c r="F365">
        <v>14.3431703321067</v>
      </c>
      <c r="G365">
        <v>532.30140955242</v>
      </c>
      <c r="H365">
        <v>0.206472510153242</v>
      </c>
      <c r="I365">
        <v>0.153102680252088</v>
      </c>
      <c r="J365">
        <v>17.008923941935</v>
      </c>
      <c r="K365">
        <v>2.85580122939788</v>
      </c>
    </row>
    <row r="366" spans="1:11">
      <c r="A366">
        <v>364</v>
      </c>
      <c r="B366">
        <v>50.483801890274</v>
      </c>
      <c r="C366">
        <v>1723.53292483314</v>
      </c>
      <c r="D366">
        <v>0.613973789014941</v>
      </c>
      <c r="E366">
        <v>205.481928348429</v>
      </c>
      <c r="F366">
        <v>14.374948485514</v>
      </c>
      <c r="G366">
        <v>533.713798369096</v>
      </c>
      <c r="H366">
        <v>0.20646264049257</v>
      </c>
      <c r="I366">
        <v>0.153071818078879</v>
      </c>
      <c r="J366">
        <v>17.0070590747988</v>
      </c>
      <c r="K366">
        <v>2.85580122939788</v>
      </c>
    </row>
    <row r="367" spans="1:11">
      <c r="A367">
        <v>365</v>
      </c>
      <c r="B367">
        <v>50.4436083585511</v>
      </c>
      <c r="C367">
        <v>1724.0123371935</v>
      </c>
      <c r="D367">
        <v>0.613968821599248</v>
      </c>
      <c r="E367">
        <v>205.547719325994</v>
      </c>
      <c r="F367">
        <v>14.3709511080969</v>
      </c>
      <c r="G367">
        <v>533.45794889979</v>
      </c>
      <c r="H367">
        <v>0.206446107528995</v>
      </c>
      <c r="I367">
        <v>0.153076682614152</v>
      </c>
      <c r="J367">
        <v>17.005866107036</v>
      </c>
      <c r="K367">
        <v>2.85580122939788</v>
      </c>
    </row>
    <row r="368" spans="1:11">
      <c r="A368">
        <v>366</v>
      </c>
      <c r="B368">
        <v>50.5031506159861</v>
      </c>
      <c r="C368">
        <v>1723.81331308646</v>
      </c>
      <c r="D368">
        <v>0.613975511888689</v>
      </c>
      <c r="E368">
        <v>205.506392565898</v>
      </c>
      <c r="F368">
        <v>14.3726103166028</v>
      </c>
      <c r="G368">
        <v>533.65326294877</v>
      </c>
      <c r="H368">
        <v>0.206472490101982</v>
      </c>
      <c r="I368">
        <v>0.153073577652514</v>
      </c>
      <c r="J368">
        <v>17.0079309647754</v>
      </c>
      <c r="K368">
        <v>2.85580122939788</v>
      </c>
    </row>
    <row r="369" spans="1:11">
      <c r="A369">
        <v>367</v>
      </c>
      <c r="B369">
        <v>50.4892572590528</v>
      </c>
      <c r="C369">
        <v>1722.83745521549</v>
      </c>
      <c r="D369">
        <v>0.613976870737667</v>
      </c>
      <c r="E369">
        <v>205.403934132202</v>
      </c>
      <c r="F369">
        <v>14.3807513196099</v>
      </c>
      <c r="G369">
        <v>534.002233700202</v>
      </c>
      <c r="H369">
        <v>0.20646231390048</v>
      </c>
      <c r="I369">
        <v>0.153066132163792</v>
      </c>
      <c r="J369">
        <v>17.0068457169681</v>
      </c>
      <c r="K369">
        <v>2.85580122939788</v>
      </c>
    </row>
    <row r="370" spans="1:11">
      <c r="A370">
        <v>368</v>
      </c>
      <c r="B370">
        <v>50.6781928349006</v>
      </c>
      <c r="C370">
        <v>1725.45186850413</v>
      </c>
      <c r="D370">
        <v>0.613989188072656</v>
      </c>
      <c r="E370">
        <v>205.62911343582</v>
      </c>
      <c r="F370">
        <v>14.3589615333882</v>
      </c>
      <c r="G370">
        <v>533.407003524744</v>
      </c>
      <c r="H370">
        <v>0.20655820039187</v>
      </c>
      <c r="I370">
        <v>0.153082280937589</v>
      </c>
      <c r="J370">
        <v>17.0152773231522</v>
      </c>
      <c r="K370">
        <v>2.85580122939788</v>
      </c>
    </row>
    <row r="371" spans="1:11">
      <c r="A371">
        <v>369</v>
      </c>
      <c r="B371">
        <v>50.7244806064016</v>
      </c>
      <c r="C371">
        <v>1727.60685985099</v>
      </c>
      <c r="D371">
        <v>0.61398815209135</v>
      </c>
      <c r="E371">
        <v>205.850837276315</v>
      </c>
      <c r="F371">
        <v>14.3410503762995</v>
      </c>
      <c r="G371">
        <v>532.739510865112</v>
      </c>
      <c r="H371">
        <v>0.206586916697156</v>
      </c>
      <c r="I371">
        <v>0.153098427014509</v>
      </c>
      <c r="J371">
        <v>17.0181867122816</v>
      </c>
      <c r="K371">
        <v>2.85580122939788</v>
      </c>
    </row>
    <row r="372" spans="1:11">
      <c r="A372">
        <v>370</v>
      </c>
      <c r="B372">
        <v>50.7129119416747</v>
      </c>
      <c r="C372">
        <v>1726.63459388028</v>
      </c>
      <c r="D372">
        <v>0.613989164498621</v>
      </c>
      <c r="E372">
        <v>205.74778403116</v>
      </c>
      <c r="F372">
        <v>14.3491258054114</v>
      </c>
      <c r="G372">
        <v>533.060686356421</v>
      </c>
      <c r="H372">
        <v>0.206578162078411</v>
      </c>
      <c r="I372">
        <v>0.153090910229152</v>
      </c>
      <c r="J372">
        <v>17.017213487804</v>
      </c>
      <c r="K372">
        <v>2.85580122939788</v>
      </c>
    </row>
    <row r="373" spans="1:11">
      <c r="A373">
        <v>371</v>
      </c>
      <c r="B373">
        <v>50.7527460773679</v>
      </c>
      <c r="C373">
        <v>1723.43869058858</v>
      </c>
      <c r="D373">
        <v>0.614003618894132</v>
      </c>
      <c r="E373">
        <v>205.38398336021</v>
      </c>
      <c r="F373">
        <v>14.3757344794797</v>
      </c>
      <c r="G373">
        <v>534.322538963727</v>
      </c>
      <c r="H373">
        <v>0.20658419855472</v>
      </c>
      <c r="I373">
        <v>0.153064292018019</v>
      </c>
      <c r="J373">
        <v>17.0168248813483</v>
      </c>
      <c r="K373">
        <v>2.85580122939788</v>
      </c>
    </row>
    <row r="374" spans="1:11">
      <c r="A374">
        <v>372</v>
      </c>
      <c r="B374">
        <v>50.7448667511037</v>
      </c>
      <c r="C374">
        <v>1724.19632779424</v>
      </c>
      <c r="D374">
        <v>0.614000647272498</v>
      </c>
      <c r="E374">
        <v>205.469923177032</v>
      </c>
      <c r="F374">
        <v>14.36941757048</v>
      </c>
      <c r="G374">
        <v>534.050665669806</v>
      </c>
      <c r="H374">
        <v>0.206583189053598</v>
      </c>
      <c r="I374">
        <v>0.153070598400204</v>
      </c>
      <c r="J374">
        <v>17.0169579863241</v>
      </c>
      <c r="K374">
        <v>2.85580122939788</v>
      </c>
    </row>
    <row r="375" spans="1:11">
      <c r="A375">
        <v>373</v>
      </c>
      <c r="B375">
        <v>50.854287159181</v>
      </c>
      <c r="C375">
        <v>1721.64618372989</v>
      </c>
      <c r="D375">
        <v>0.614018682233466</v>
      </c>
      <c r="E375">
        <v>205.154116517591</v>
      </c>
      <c r="F375">
        <v>14.390701900136</v>
      </c>
      <c r="G375">
        <v>535.177423360356</v>
      </c>
      <c r="H375">
        <v>0.206623463097175</v>
      </c>
      <c r="I375">
        <v>0.153047350088332</v>
      </c>
      <c r="J375">
        <v>17.0194997964774</v>
      </c>
      <c r="K375">
        <v>2.85580122939788</v>
      </c>
    </row>
    <row r="376" spans="1:11">
      <c r="A376">
        <v>374</v>
      </c>
      <c r="B376">
        <v>50.8684941460483</v>
      </c>
      <c r="C376">
        <v>1723.3583577246</v>
      </c>
      <c r="D376">
        <v>0.614014434341011</v>
      </c>
      <c r="E376">
        <v>205.337386648546</v>
      </c>
      <c r="F376">
        <v>14.3764045919478</v>
      </c>
      <c r="G376">
        <v>534.568845759254</v>
      </c>
      <c r="H376">
        <v>0.20663642443106</v>
      </c>
      <c r="I376">
        <v>0.153060708415336</v>
      </c>
      <c r="J376">
        <v>17.0210090944902</v>
      </c>
      <c r="K376">
        <v>2.85580122939788</v>
      </c>
    </row>
    <row r="377" spans="1:11">
      <c r="A377">
        <v>375</v>
      </c>
      <c r="B377">
        <v>50.8747626860731</v>
      </c>
      <c r="C377">
        <v>1721.37036483433</v>
      </c>
      <c r="D377">
        <v>0.61402114297093</v>
      </c>
      <c r="E377">
        <v>205.117139396067</v>
      </c>
      <c r="F377">
        <v>14.3930077534175</v>
      </c>
      <c r="G377">
        <v>535.312668448895</v>
      </c>
      <c r="H377">
        <v>0.206631736050957</v>
      </c>
      <c r="I377">
        <v>0.153044614112932</v>
      </c>
      <c r="J377">
        <v>17.0200898617301</v>
      </c>
      <c r="K377">
        <v>2.85580122939788</v>
      </c>
    </row>
    <row r="378" spans="1:11">
      <c r="A378">
        <v>376</v>
      </c>
      <c r="B378">
        <v>50.8319376456202</v>
      </c>
      <c r="C378">
        <v>1721.19171258331</v>
      </c>
      <c r="D378">
        <v>0.614017667314275</v>
      </c>
      <c r="E378">
        <v>205.111518480953</v>
      </c>
      <c r="F378">
        <v>14.3945016853341</v>
      </c>
      <c r="G378">
        <v>535.301820431004</v>
      </c>
      <c r="H378">
        <v>0.206611612524849</v>
      </c>
      <c r="I378">
        <v>0.153044273477786</v>
      </c>
      <c r="J378">
        <v>17.018419394509</v>
      </c>
      <c r="K378">
        <v>2.85580122939788</v>
      </c>
    </row>
    <row r="379" spans="1:11">
      <c r="A379">
        <v>377</v>
      </c>
      <c r="B379">
        <v>50.8326126578549</v>
      </c>
      <c r="C379">
        <v>1719.37354572715</v>
      </c>
      <c r="D379">
        <v>0.614022204837164</v>
      </c>
      <c r="E379">
        <v>204.911716827303</v>
      </c>
      <c r="F379">
        <v>14.409723279234</v>
      </c>
      <c r="G379">
        <v>535.966962784085</v>
      </c>
      <c r="H379">
        <v>0.206605042505077</v>
      </c>
      <c r="I379">
        <v>0.153029676165505</v>
      </c>
      <c r="J379">
        <v>17.0173903925828</v>
      </c>
      <c r="K379">
        <v>2.85580122939788</v>
      </c>
    </row>
    <row r="380" spans="1:11">
      <c r="A380">
        <v>378</v>
      </c>
      <c r="B380">
        <v>50.8991609818671</v>
      </c>
      <c r="C380">
        <v>1719.57394282721</v>
      </c>
      <c r="D380">
        <v>0.614029034603667</v>
      </c>
      <c r="E380">
        <v>204.912263831659</v>
      </c>
      <c r="F380">
        <v>14.4080439872385</v>
      </c>
      <c r="G380">
        <v>536.048778916807</v>
      </c>
      <c r="H380">
        <v>0.20663561045235</v>
      </c>
      <c r="I380">
        <v>0.153029636699169</v>
      </c>
      <c r="J380">
        <v>17.0199232360367</v>
      </c>
      <c r="K380">
        <v>2.85580122939788</v>
      </c>
    </row>
    <row r="381" spans="1:11">
      <c r="A381">
        <v>379</v>
      </c>
      <c r="B381">
        <v>50.9274925336515</v>
      </c>
      <c r="C381">
        <v>1723.49583946883</v>
      </c>
      <c r="D381">
        <v>0.614019928212466</v>
      </c>
      <c r="E381">
        <v>205.333233030923</v>
      </c>
      <c r="F381">
        <v>14.3752577988231</v>
      </c>
      <c r="G381">
        <v>534.629775252754</v>
      </c>
      <c r="H381">
        <v>0.206663688991226</v>
      </c>
      <c r="I381">
        <v>0.15306031345769</v>
      </c>
      <c r="J381">
        <v>17.0232449674068</v>
      </c>
      <c r="K381">
        <v>2.85580122939788</v>
      </c>
    </row>
    <row r="382" spans="1:11">
      <c r="A382">
        <v>380</v>
      </c>
      <c r="B382">
        <v>50.8846797831408</v>
      </c>
      <c r="C382">
        <v>1723.01660320209</v>
      </c>
      <c r="D382">
        <v>0.614016905884315</v>
      </c>
      <c r="E382">
        <v>205.294627292013</v>
      </c>
      <c r="F382">
        <v>14.3792561032319</v>
      </c>
      <c r="G382">
        <v>534.727839487528</v>
      </c>
      <c r="H382">
        <v>0.206642425127523</v>
      </c>
      <c r="I382">
        <v>0.153057563207449</v>
      </c>
      <c r="J382">
        <v>17.0214021365401</v>
      </c>
      <c r="K382">
        <v>2.85580122939788</v>
      </c>
    </row>
    <row r="383" spans="1:11">
      <c r="A383">
        <v>381</v>
      </c>
      <c r="B383">
        <v>50.9814099762124</v>
      </c>
      <c r="C383">
        <v>1722.60411845363</v>
      </c>
      <c r="D383">
        <v>0.614027139593279</v>
      </c>
      <c r="E383">
        <v>205.217841417893</v>
      </c>
      <c r="F383">
        <v>14.3826992761427</v>
      </c>
      <c r="G383">
        <v>535.059893703855</v>
      </c>
      <c r="H383">
        <v>0.206684649517424</v>
      </c>
      <c r="I383">
        <v>0.153051804809366</v>
      </c>
      <c r="J383">
        <v>17.02469622834</v>
      </c>
      <c r="K383">
        <v>2.85580122939788</v>
      </c>
    </row>
    <row r="384" spans="1:11">
      <c r="A384">
        <v>382</v>
      </c>
      <c r="B384">
        <v>50.9806880466844</v>
      </c>
      <c r="C384">
        <v>1721.76351521268</v>
      </c>
      <c r="D384">
        <v>0.614029226427933</v>
      </c>
      <c r="E384">
        <v>205.12587195003</v>
      </c>
      <c r="F384">
        <v>14.3897212298073</v>
      </c>
      <c r="G384">
        <v>535.371609365851</v>
      </c>
      <c r="H384">
        <v>0.20668105322374</v>
      </c>
      <c r="I384">
        <v>0.153045092974469</v>
      </c>
      <c r="J384">
        <v>17.0241813133833</v>
      </c>
      <c r="K384">
        <v>2.85580122939788</v>
      </c>
    </row>
    <row r="385" spans="1:11">
      <c r="A385">
        <v>383</v>
      </c>
      <c r="B385">
        <v>51.024137198522</v>
      </c>
      <c r="C385">
        <v>1724.95301200263</v>
      </c>
      <c r="D385">
        <v>0.61402404605443</v>
      </c>
      <c r="E385">
        <v>205.46157544435</v>
      </c>
      <c r="F385">
        <v>14.3631141458164</v>
      </c>
      <c r="G385">
        <v>534.26194059387</v>
      </c>
      <c r="H385">
        <v>0.206713094868354</v>
      </c>
      <c r="I385">
        <v>0.153069525883345</v>
      </c>
      <c r="J385">
        <v>17.0276172678842</v>
      </c>
      <c r="K385">
        <v>2.85580122939788</v>
      </c>
    </row>
    <row r="386" spans="1:11">
      <c r="A386">
        <v>384</v>
      </c>
      <c r="B386">
        <v>50.9907592116248</v>
      </c>
      <c r="C386">
        <v>1725.72938832835</v>
      </c>
      <c r="D386">
        <v>0.614018932676229</v>
      </c>
      <c r="E386">
        <v>205.557623061274</v>
      </c>
      <c r="F386">
        <v>14.356652424841</v>
      </c>
      <c r="G386">
        <v>533.913157236987</v>
      </c>
      <c r="H386">
        <v>0.206700980307532</v>
      </c>
      <c r="I386">
        <v>0.153076589502886</v>
      </c>
      <c r="J386">
        <v>17.026849323796</v>
      </c>
      <c r="K386">
        <v>2.85580122939788</v>
      </c>
    </row>
    <row r="387" spans="1:11">
      <c r="A387">
        <v>385</v>
      </c>
      <c r="B387">
        <v>51.1122096421794</v>
      </c>
      <c r="C387">
        <v>1724.24214708047</v>
      </c>
      <c r="D387">
        <v>0.614035391378621</v>
      </c>
      <c r="E387">
        <v>205.355100684238</v>
      </c>
      <c r="F387">
        <v>14.369035723616</v>
      </c>
      <c r="G387">
        <v>534.713625193133</v>
      </c>
      <c r="H387">
        <v>0.206749905829456</v>
      </c>
      <c r="I387">
        <v>0.153061635260962</v>
      </c>
      <c r="J387">
        <v>17.0304049209736</v>
      </c>
      <c r="K387">
        <v>2.85580122939788</v>
      </c>
    </row>
    <row r="388" spans="1:11">
      <c r="A388">
        <v>386</v>
      </c>
      <c r="B388">
        <v>51.1134520770062</v>
      </c>
      <c r="C388">
        <v>1724.29990497446</v>
      </c>
      <c r="D388">
        <v>0.614035562815876</v>
      </c>
      <c r="E388">
        <v>205.361149642535</v>
      </c>
      <c r="F388">
        <v>14.3685544121923</v>
      </c>
      <c r="G388">
        <v>534.708988285908</v>
      </c>
      <c r="H388">
        <v>0.206750523695655</v>
      </c>
      <c r="I388">
        <v>0.153062086849808</v>
      </c>
      <c r="J388">
        <v>17.0304751350785</v>
      </c>
      <c r="K388">
        <v>2.85580122939788</v>
      </c>
    </row>
    <row r="389" spans="1:11">
      <c r="A389">
        <v>387</v>
      </c>
      <c r="B389">
        <v>51.0309735021154</v>
      </c>
      <c r="C389">
        <v>1723.01095852565</v>
      </c>
      <c r="D389">
        <v>0.614029958748428</v>
      </c>
      <c r="E389">
        <v>205.246381896707</v>
      </c>
      <c r="F389">
        <v>14.3793032104472</v>
      </c>
      <c r="G389">
        <v>535.002407635888</v>
      </c>
      <c r="H389">
        <v>0.206708572137237</v>
      </c>
      <c r="I389">
        <v>0.153053813105579</v>
      </c>
      <c r="J389">
        <v>17.0267365724784</v>
      </c>
      <c r="K389">
        <v>2.85580122939788</v>
      </c>
    </row>
    <row r="390" spans="1:11">
      <c r="A390">
        <v>388</v>
      </c>
      <c r="B390">
        <v>51.1168596470481</v>
      </c>
      <c r="C390">
        <v>1724.66164125046</v>
      </c>
      <c r="D390">
        <v>0.614034929136157</v>
      </c>
      <c r="E390">
        <v>205.399641197735</v>
      </c>
      <c r="F390">
        <v>14.3655407037407</v>
      </c>
      <c r="G390">
        <v>534.572837833524</v>
      </c>
      <c r="H390">
        <v>0.206753576689465</v>
      </c>
      <c r="I390">
        <v>0.153064884106768</v>
      </c>
      <c r="J390">
        <v>17.030813679504</v>
      </c>
      <c r="K390">
        <v>2.85580122939788</v>
      </c>
    </row>
    <row r="391" spans="1:11">
      <c r="A391">
        <v>389</v>
      </c>
      <c r="B391">
        <v>51.2849682722358</v>
      </c>
      <c r="C391">
        <v>1727.66681648795</v>
      </c>
      <c r="D391">
        <v>0.614043063050483</v>
      </c>
      <c r="E391">
        <v>205.674816428388</v>
      </c>
      <c r="F391">
        <v>14.3405526870791</v>
      </c>
      <c r="G391">
        <v>533.802961272695</v>
      </c>
      <c r="H391">
        <v>0.206840766402619</v>
      </c>
      <c r="I391">
        <v>0.153084735344676</v>
      </c>
      <c r="J391">
        <v>17.0386472715023</v>
      </c>
      <c r="K391">
        <v>2.85580122939788</v>
      </c>
    </row>
    <row r="392" spans="1:11">
      <c r="A392">
        <v>390</v>
      </c>
      <c r="B392">
        <v>51.4108549761038</v>
      </c>
      <c r="C392">
        <v>1730.57226856889</v>
      </c>
      <c r="D392">
        <v>0.614046826862635</v>
      </c>
      <c r="E392">
        <v>205.952807561785</v>
      </c>
      <c r="F392">
        <v>14.3164763804126</v>
      </c>
      <c r="G392">
        <v>532.997085626472</v>
      </c>
      <c r="H392">
        <v>0.206908401732902</v>
      </c>
      <c r="I392">
        <v>0.153104861389869</v>
      </c>
      <c r="J392">
        <v>17.044865642236</v>
      </c>
      <c r="K392">
        <v>2.85580122939788</v>
      </c>
    </row>
    <row r="393" spans="1:11">
      <c r="A393">
        <v>391</v>
      </c>
      <c r="B393">
        <v>51.4444003515404</v>
      </c>
      <c r="C393">
        <v>1729.64632003813</v>
      </c>
      <c r="D393">
        <v>0.614053377208292</v>
      </c>
      <c r="E393">
        <v>205.840550525652</v>
      </c>
      <c r="F393">
        <v>14.3241405601449</v>
      </c>
      <c r="G393">
        <v>533.422590029442</v>
      </c>
      <c r="H393">
        <v>0.206919643838805</v>
      </c>
      <c r="I393">
        <v>0.153096634089406</v>
      </c>
      <c r="J393">
        <v>17.0455409454031</v>
      </c>
      <c r="K393">
        <v>2.85580122939788</v>
      </c>
    </row>
    <row r="394" spans="1:11">
      <c r="A394">
        <v>392</v>
      </c>
      <c r="B394">
        <v>51.3610325061148</v>
      </c>
      <c r="C394">
        <v>1733.63709877358</v>
      </c>
      <c r="D394">
        <v>0.614033015232606</v>
      </c>
      <c r="E394">
        <v>206.305124295669</v>
      </c>
      <c r="F394">
        <v>14.2911668336416</v>
      </c>
      <c r="G394">
        <v>531.779105839241</v>
      </c>
      <c r="H394">
        <v>0.206897813260299</v>
      </c>
      <c r="I394">
        <v>0.153130654064112</v>
      </c>
      <c r="J394">
        <v>17.0448043919548</v>
      </c>
      <c r="K394">
        <v>2.85580122939788</v>
      </c>
    </row>
    <row r="395" spans="1:11">
      <c r="A395">
        <v>393</v>
      </c>
      <c r="B395">
        <v>51.3913283361989</v>
      </c>
      <c r="C395">
        <v>1728.67730371157</v>
      </c>
      <c r="D395">
        <v>0.614050949752115</v>
      </c>
      <c r="E395">
        <v>205.751494797746</v>
      </c>
      <c r="F395">
        <v>14.3321700090403</v>
      </c>
      <c r="G395">
        <v>533.677887491394</v>
      </c>
      <c r="H395">
        <v>0.206892020457138</v>
      </c>
      <c r="I395">
        <v>0.153090211523348</v>
      </c>
      <c r="J395">
        <v>17.0430601522082</v>
      </c>
      <c r="K395">
        <v>2.85580122939788</v>
      </c>
    </row>
    <row r="396" spans="1:11">
      <c r="A396">
        <v>394</v>
      </c>
      <c r="B396">
        <v>51.4042594233769</v>
      </c>
      <c r="C396">
        <v>1730.4039684006</v>
      </c>
      <c r="D396">
        <v>0.614045693285835</v>
      </c>
      <c r="E396">
        <v>205.936525704389</v>
      </c>
      <c r="F396">
        <v>14.3178688098268</v>
      </c>
      <c r="G396">
        <v>533.044930132531</v>
      </c>
      <c r="H396">
        <v>0.2069047336368</v>
      </c>
      <c r="I396">
        <v>0.153103683110483</v>
      </c>
      <c r="J396">
        <v>17.0445255138105</v>
      </c>
      <c r="K396">
        <v>2.85580122939788</v>
      </c>
    </row>
    <row r="397" spans="1:11">
      <c r="A397">
        <v>395</v>
      </c>
      <c r="B397">
        <v>51.391557671745</v>
      </c>
      <c r="C397">
        <v>1731.40957947483</v>
      </c>
      <c r="D397">
        <v>0.614042590280229</v>
      </c>
      <c r="E397">
        <v>206.050819998734</v>
      </c>
      <c r="F397">
        <v>14.3095529222372</v>
      </c>
      <c r="G397">
        <v>532.644775452709</v>
      </c>
      <c r="H397">
        <v>0.206903077122402</v>
      </c>
      <c r="I397">
        <v>0.15311203770562</v>
      </c>
      <c r="J397">
        <v>17.0446501852319</v>
      </c>
      <c r="K397">
        <v>2.85580122939788</v>
      </c>
    </row>
    <row r="398" spans="1:11">
      <c r="A398">
        <v>396</v>
      </c>
      <c r="B398">
        <v>51.5518980815867</v>
      </c>
      <c r="C398">
        <v>1729.77655049191</v>
      </c>
      <c r="D398">
        <v>0.614063218881858</v>
      </c>
      <c r="E398">
        <v>205.820064456669</v>
      </c>
      <c r="F398">
        <v>14.3230621322262</v>
      </c>
      <c r="G398">
        <v>533.585050402466</v>
      </c>
      <c r="H398">
        <v>0.206968312684922</v>
      </c>
      <c r="I398">
        <v>0.153094985297032</v>
      </c>
      <c r="J398">
        <v>17.0495077355383</v>
      </c>
      <c r="K398">
        <v>2.85580122939788</v>
      </c>
    </row>
    <row r="399" spans="1:11">
      <c r="A399">
        <v>397</v>
      </c>
      <c r="B399">
        <v>51.5442031354384</v>
      </c>
      <c r="C399">
        <v>1730.049705038</v>
      </c>
      <c r="D399">
        <v>0.614061952031523</v>
      </c>
      <c r="E399">
        <v>205.852553140382</v>
      </c>
      <c r="F399">
        <v>14.3208006887983</v>
      </c>
      <c r="G399">
        <v>533.476896943756</v>
      </c>
      <c r="H399">
        <v>0.206965864403778</v>
      </c>
      <c r="I399">
        <v>0.153097373752006</v>
      </c>
      <c r="J399">
        <v>17.0493817544328</v>
      </c>
      <c r="K399">
        <v>2.85580122939788</v>
      </c>
    </row>
    <row r="400" spans="1:11">
      <c r="A400">
        <v>398</v>
      </c>
      <c r="B400">
        <v>51.6231915281888</v>
      </c>
      <c r="C400">
        <v>1732.08446789915</v>
      </c>
      <c r="D400">
        <v>0.614062886935647</v>
      </c>
      <c r="E400">
        <v>206.050209296018</v>
      </c>
      <c r="F400">
        <v>14.3039773560316</v>
      </c>
      <c r="G400">
        <v>532.891856292613</v>
      </c>
      <c r="H400">
        <v>0.207009049936268</v>
      </c>
      <c r="I400">
        <v>0.153111698354278</v>
      </c>
      <c r="J400">
        <v>17.0533915345949</v>
      </c>
      <c r="K400">
        <v>2.85580122939788</v>
      </c>
    </row>
    <row r="401" spans="1:11">
      <c r="A401">
        <v>399</v>
      </c>
      <c r="B401">
        <v>51.5782439774523</v>
      </c>
      <c r="C401">
        <v>1730.82044776929</v>
      </c>
      <c r="D401">
        <v>0.614062632417468</v>
      </c>
      <c r="E401">
        <v>205.926021294653</v>
      </c>
      <c r="F401">
        <v>14.3144235668668</v>
      </c>
      <c r="G401">
        <v>533.255013330853</v>
      </c>
      <c r="H401">
        <v>0.206984169339837</v>
      </c>
      <c r="I401">
        <v>0.153102684687403</v>
      </c>
      <c r="J401">
        <v>17.0510570008632</v>
      </c>
      <c r="K401">
        <v>2.85580122939788</v>
      </c>
    </row>
    <row r="402" spans="1:11">
      <c r="A402">
        <v>400</v>
      </c>
      <c r="B402">
        <v>51.6205641149761</v>
      </c>
      <c r="C402">
        <v>1729.15751606329</v>
      </c>
      <c r="D402">
        <v>0.614070963594559</v>
      </c>
      <c r="E402">
        <v>205.730083783208</v>
      </c>
      <c r="F402">
        <v>14.3281897556502</v>
      </c>
      <c r="G402">
        <v>533.951627281417</v>
      </c>
      <c r="H402">
        <v>0.20699649570871</v>
      </c>
      <c r="I402">
        <v>0.153088324010126</v>
      </c>
      <c r="J402">
        <v>17.0516326042014</v>
      </c>
      <c r="K402">
        <v>2.85580122939788</v>
      </c>
    </row>
    <row r="403" spans="1:11">
      <c r="A403">
        <v>401</v>
      </c>
      <c r="B403">
        <v>51.5719516295437</v>
      </c>
      <c r="C403">
        <v>1729.0032443573</v>
      </c>
      <c r="D403">
        <v>0.614067130785335</v>
      </c>
      <c r="E403">
        <v>205.72887858408</v>
      </c>
      <c r="F403">
        <v>14.3294681999126</v>
      </c>
      <c r="G403">
        <v>533.916422910105</v>
      </c>
      <c r="H403">
        <v>0.206974139431214</v>
      </c>
      <c r="I403">
        <v>0.153088306952333</v>
      </c>
      <c r="J403">
        <v>17.0497850974661</v>
      </c>
      <c r="K403">
        <v>2.85580122939788</v>
      </c>
    </row>
    <row r="404" spans="1:11">
      <c r="A404">
        <v>402</v>
      </c>
      <c r="B404">
        <v>51.5457134910597</v>
      </c>
      <c r="C404">
        <v>1728.67502507959</v>
      </c>
      <c r="D404">
        <v>0.614066376066841</v>
      </c>
      <c r="E404">
        <v>205.701437811297</v>
      </c>
      <c r="F404">
        <v>14.3321889008161</v>
      </c>
      <c r="G404">
        <v>533.997596546415</v>
      </c>
      <c r="H404">
        <v>0.206961014301177</v>
      </c>
      <c r="I404">
        <v>0.153086349604688</v>
      </c>
      <c r="J404">
        <v>17.0486418059243</v>
      </c>
      <c r="K404">
        <v>2.85580122939788</v>
      </c>
    </row>
    <row r="405" spans="1:11">
      <c r="A405">
        <v>403</v>
      </c>
      <c r="B405">
        <v>51.5580969488766</v>
      </c>
      <c r="C405">
        <v>1728.86901347885</v>
      </c>
      <c r="D405">
        <v>0.61406583131351</v>
      </c>
      <c r="E405">
        <v>205.718595444549</v>
      </c>
      <c r="F405">
        <v>14.3305807521587</v>
      </c>
      <c r="G405">
        <v>533.932358195347</v>
      </c>
      <c r="H405">
        <v>0.206967473988531</v>
      </c>
      <c r="I405">
        <v>0.153087571114326</v>
      </c>
      <c r="J405">
        <v>17.0492089414388</v>
      </c>
      <c r="K405">
        <v>2.85580122939788</v>
      </c>
    </row>
    <row r="406" spans="1:11">
      <c r="A406">
        <v>404</v>
      </c>
      <c r="B406">
        <v>51.5360296483459</v>
      </c>
      <c r="C406">
        <v>1731.67713978224</v>
      </c>
      <c r="D406">
        <v>0.614055689359275</v>
      </c>
      <c r="E406">
        <v>206.033635368409</v>
      </c>
      <c r="F406">
        <v>14.3073419625319</v>
      </c>
      <c r="G406">
        <v>532.858917411057</v>
      </c>
      <c r="H406">
        <v>0.206968570280602</v>
      </c>
      <c r="I406">
        <v>0.153110602033687</v>
      </c>
      <c r="J406">
        <v>17.0500141478213</v>
      </c>
      <c r="K406">
        <v>2.85580122939788</v>
      </c>
    </row>
    <row r="407" spans="1:11">
      <c r="A407">
        <v>405</v>
      </c>
      <c r="B407">
        <v>51.5960507532203</v>
      </c>
      <c r="C407">
        <v>1729.43483065873</v>
      </c>
      <c r="D407">
        <v>0.614068837493636</v>
      </c>
      <c r="E407">
        <v>205.768449273587</v>
      </c>
      <c r="F407">
        <v>14.3258922327399</v>
      </c>
      <c r="G407">
        <v>533.812144419677</v>
      </c>
      <c r="H407">
        <v>0.206986560409648</v>
      </c>
      <c r="I407">
        <v>0.153091166714733</v>
      </c>
      <c r="J407">
        <v>17.0509016021253</v>
      </c>
      <c r="K407">
        <v>2.85580122939788</v>
      </c>
    </row>
    <row r="408" spans="1:11">
      <c r="A408">
        <v>406</v>
      </c>
      <c r="B408">
        <v>51.6201387779476</v>
      </c>
      <c r="C408">
        <v>1732.06215309755</v>
      </c>
      <c r="D408">
        <v>0.614063502591707</v>
      </c>
      <c r="E408">
        <v>206.048720051645</v>
      </c>
      <c r="F408">
        <v>14.3041616394976</v>
      </c>
      <c r="G408">
        <v>532.894598817094</v>
      </c>
      <c r="H408">
        <v>0.207007637595214</v>
      </c>
      <c r="I408">
        <v>0.153111593023547</v>
      </c>
      <c r="J408">
        <v>17.0532720068836</v>
      </c>
      <c r="K408">
        <v>2.85580122939788</v>
      </c>
    </row>
    <row r="409" spans="1:11">
      <c r="A409">
        <v>407</v>
      </c>
      <c r="B409">
        <v>51.5242603080963</v>
      </c>
      <c r="C409">
        <v>1729.94727872323</v>
      </c>
      <c r="D409">
        <v>0.614060000811143</v>
      </c>
      <c r="E409">
        <v>205.84779514445</v>
      </c>
      <c r="F409">
        <v>14.3216485914236</v>
      </c>
      <c r="G409">
        <v>533.476660267653</v>
      </c>
      <c r="H409">
        <v>0.206956498517901</v>
      </c>
      <c r="I409">
        <v>0.15309705633816</v>
      </c>
      <c r="J409">
        <v>17.048598666425</v>
      </c>
      <c r="K409">
        <v>2.85580122939788</v>
      </c>
    </row>
    <row r="410" spans="1:11">
      <c r="A410">
        <v>408</v>
      </c>
      <c r="B410">
        <v>51.5748105923198</v>
      </c>
      <c r="C410">
        <v>1728.23529834883</v>
      </c>
      <c r="D410">
        <v>0.614071092143719</v>
      </c>
      <c r="E410">
        <v>205.643937464589</v>
      </c>
      <c r="F410">
        <v>14.3358355376924</v>
      </c>
      <c r="G410">
        <v>534.231947695019</v>
      </c>
      <c r="H410">
        <v>0.206972146163207</v>
      </c>
      <c r="I410">
        <v>0.153082122574908</v>
      </c>
      <c r="J410">
        <v>17.0494359187382</v>
      </c>
      <c r="K410">
        <v>2.85580122939788</v>
      </c>
    </row>
    <row r="411" spans="1:11">
      <c r="A411">
        <v>409</v>
      </c>
      <c r="B411">
        <v>51.50663896881</v>
      </c>
      <c r="C411">
        <v>1728.9790921103</v>
      </c>
      <c r="D411">
        <v>0.614060755910062</v>
      </c>
      <c r="E411">
        <v>205.747246620706</v>
      </c>
      <c r="F411">
        <v>14.3296683693981</v>
      </c>
      <c r="G411">
        <v>533.786473357997</v>
      </c>
      <c r="H411">
        <v>0.206944941041708</v>
      </c>
      <c r="I411">
        <v>0.153089731757353</v>
      </c>
      <c r="J411">
        <v>17.0474138175998</v>
      </c>
      <c r="K411">
        <v>2.85580122939788</v>
      </c>
    </row>
    <row r="412" spans="1:11">
      <c r="A412">
        <v>410</v>
      </c>
      <c r="B412">
        <v>51.5535296199307</v>
      </c>
      <c r="C412">
        <v>1729.70273567807</v>
      </c>
      <c r="D412">
        <v>0.614063889288634</v>
      </c>
      <c r="E412">
        <v>205.81149033533</v>
      </c>
      <c r="F412">
        <v>14.3236733668292</v>
      </c>
      <c r="G412">
        <v>533.622189548754</v>
      </c>
      <c r="H412">
        <v>0.206968687639181</v>
      </c>
      <c r="I412">
        <v>0.153094362334359</v>
      </c>
      <c r="J412">
        <v>17.0495215096581</v>
      </c>
      <c r="K412">
        <v>2.85580122939788</v>
      </c>
    </row>
    <row r="413" spans="1:11">
      <c r="A413">
        <v>411</v>
      </c>
      <c r="B413">
        <v>51.5361930898077</v>
      </c>
      <c r="C413">
        <v>1731.77181739683</v>
      </c>
      <c r="D413">
        <v>0.614055671906056</v>
      </c>
      <c r="E413">
        <v>206.043874389074</v>
      </c>
      <c r="F413">
        <v>14.3065597665205</v>
      </c>
      <c r="G413">
        <v>532.815784696828</v>
      </c>
      <c r="H413">
        <v>0.206969139235514</v>
      </c>
      <c r="I413">
        <v>0.153111341355159</v>
      </c>
      <c r="J413">
        <v>17.0500810575585</v>
      </c>
      <c r="K413">
        <v>2.85580122939788</v>
      </c>
    </row>
    <row r="414" spans="1:11">
      <c r="A414">
        <v>412</v>
      </c>
      <c r="B414">
        <v>51.5707240175434</v>
      </c>
      <c r="C414">
        <v>1732.37891577361</v>
      </c>
      <c r="D414">
        <v>0.614057331993233</v>
      </c>
      <c r="E414">
        <v>206.099328009</v>
      </c>
      <c r="F414">
        <v>14.301546146733</v>
      </c>
      <c r="G414">
        <v>532.668015088697</v>
      </c>
      <c r="H414">
        <v>0.206986896202384</v>
      </c>
      <c r="I414">
        <v>0.153115346385267</v>
      </c>
      <c r="J414">
        <v>17.0516716600582</v>
      </c>
      <c r="K414">
        <v>2.85580122939788</v>
      </c>
    </row>
    <row r="415" spans="1:11">
      <c r="A415">
        <v>413</v>
      </c>
      <c r="B415">
        <v>51.5218027823893</v>
      </c>
      <c r="C415">
        <v>1730.72427365961</v>
      </c>
      <c r="D415">
        <v>0.614057368703299</v>
      </c>
      <c r="E415">
        <v>205.933788110841</v>
      </c>
      <c r="F415">
        <v>14.3152190008727</v>
      </c>
      <c r="G415">
        <v>533.185849807469</v>
      </c>
      <c r="H415">
        <v>0.206958431785113</v>
      </c>
      <c r="I415">
        <v>0.153103337233082</v>
      </c>
      <c r="J415">
        <v>17.0489526633982</v>
      </c>
      <c r="K415">
        <v>2.85580122939788</v>
      </c>
    </row>
    <row r="416" spans="1:11">
      <c r="A416">
        <v>414</v>
      </c>
      <c r="B416">
        <v>51.5679229492651</v>
      </c>
      <c r="C416">
        <v>1731.12585193892</v>
      </c>
      <c r="D416">
        <v>0.614060792389542</v>
      </c>
      <c r="E416">
        <v>205.962886062223</v>
      </c>
      <c r="F416">
        <v>14.3118982249696</v>
      </c>
      <c r="G416">
        <v>533.127390013402</v>
      </c>
      <c r="H416">
        <v>0.206980683665847</v>
      </c>
      <c r="I416">
        <v>0.153105394481176</v>
      </c>
      <c r="J416">
        <v>17.0508529014524</v>
      </c>
      <c r="K416">
        <v>2.85580122939788</v>
      </c>
    </row>
    <row r="417" spans="1:11">
      <c r="A417">
        <v>415</v>
      </c>
      <c r="B417">
        <v>51.4953729859266</v>
      </c>
      <c r="C417">
        <v>1731.9370694397</v>
      </c>
      <c r="D417">
        <v>0.614051282584504</v>
      </c>
      <c r="E417">
        <v>206.075128387256</v>
      </c>
      <c r="F417">
        <v>14.3051947121721</v>
      </c>
      <c r="G417">
        <v>532.66644279174</v>
      </c>
      <c r="H417">
        <v>0.206951593622555</v>
      </c>
      <c r="I417">
        <v>0.153113673409176</v>
      </c>
      <c r="J417">
        <v>17.0487037383674</v>
      </c>
      <c r="K417">
        <v>2.85580122939788</v>
      </c>
    </row>
    <row r="418" spans="1:11">
      <c r="A418">
        <v>416</v>
      </c>
      <c r="B418">
        <v>51.5082011047844</v>
      </c>
      <c r="C418">
        <v>1731.99640533712</v>
      </c>
      <c r="D418">
        <v>0.614052375284718</v>
      </c>
      <c r="E418">
        <v>206.077511976965</v>
      </c>
      <c r="F418">
        <v>14.304704635193</v>
      </c>
      <c r="G418">
        <v>532.673431053712</v>
      </c>
      <c r="H418">
        <v>0.20695753471693</v>
      </c>
      <c r="I418">
        <v>0.153113832174354</v>
      </c>
      <c r="J418">
        <v>17.0491996334656</v>
      </c>
      <c r="K418">
        <v>2.85580122939788</v>
      </c>
    </row>
    <row r="419" spans="1:11">
      <c r="A419">
        <v>417</v>
      </c>
      <c r="B419">
        <v>51.5032333281705</v>
      </c>
      <c r="C419">
        <v>1733.79744531459</v>
      </c>
      <c r="D419">
        <v>0.614046201616578</v>
      </c>
      <c r="E419">
        <v>206.27648931221</v>
      </c>
      <c r="F419">
        <v>14.2898451457045</v>
      </c>
      <c r="G419">
        <v>531.98792633572</v>
      </c>
      <c r="H419">
        <v>0.206962484918291</v>
      </c>
      <c r="I419">
        <v>0.153128351054921</v>
      </c>
      <c r="J419">
        <v>17.0500545316379</v>
      </c>
      <c r="K419">
        <v>2.85580122939788</v>
      </c>
    </row>
    <row r="420" spans="1:11">
      <c r="A420">
        <v>418</v>
      </c>
      <c r="B420">
        <v>51.5059447080089</v>
      </c>
      <c r="C420">
        <v>1733.89109726264</v>
      </c>
      <c r="D420">
        <v>0.614046154523637</v>
      </c>
      <c r="E420">
        <v>206.285903496309</v>
      </c>
      <c r="F420">
        <v>14.2890733141648</v>
      </c>
      <c r="G420">
        <v>531.961336385545</v>
      </c>
      <c r="H420">
        <v>0.20696403260519</v>
      </c>
      <c r="I420">
        <v>0.153129036481332</v>
      </c>
      <c r="J420">
        <v>17.050204220952</v>
      </c>
      <c r="K420">
        <v>2.85580122939788</v>
      </c>
    </row>
    <row r="421" spans="1:11">
      <c r="A421">
        <v>419</v>
      </c>
      <c r="B421">
        <v>51.4997072686754</v>
      </c>
      <c r="C421">
        <v>1733.29569057451</v>
      </c>
      <c r="D421">
        <v>0.614047786331015</v>
      </c>
      <c r="E421">
        <v>206.2226366639</v>
      </c>
      <c r="F421">
        <v>14.29398177258</v>
      </c>
      <c r="G421">
        <v>532.16970114181</v>
      </c>
      <c r="H421">
        <v>0.20695891756182</v>
      </c>
      <c r="I421">
        <v>0.153124428578277</v>
      </c>
      <c r="J421">
        <v>17.0496396245022</v>
      </c>
      <c r="K421">
        <v>2.85580122939788</v>
      </c>
    </row>
    <row r="422" spans="1:11">
      <c r="A422">
        <v>420</v>
      </c>
      <c r="B422">
        <v>51.5019675801619</v>
      </c>
      <c r="C422">
        <v>1732.89026913907</v>
      </c>
      <c r="D422">
        <v>0.614049005387608</v>
      </c>
      <c r="E422">
        <v>206.17744696252</v>
      </c>
      <c r="F422">
        <v>14.2973259465947</v>
      </c>
      <c r="G422">
        <v>532.321620990832</v>
      </c>
      <c r="H422">
        <v>0.206958357573245</v>
      </c>
      <c r="I422">
        <v>0.153121126128139</v>
      </c>
      <c r="J422">
        <v>17.0494905638132</v>
      </c>
      <c r="K422">
        <v>2.85580122939788</v>
      </c>
    </row>
    <row r="423" spans="1:11">
      <c r="A423">
        <v>421</v>
      </c>
      <c r="B423">
        <v>51.5448858550672</v>
      </c>
      <c r="C423">
        <v>1734.22626234618</v>
      </c>
      <c r="D423">
        <v>0.614049356837864</v>
      </c>
      <c r="E423">
        <v>206.309999921542</v>
      </c>
      <c r="F423">
        <v>14.2863117376884</v>
      </c>
      <c r="G423">
        <v>531.912486349425</v>
      </c>
      <c r="H423">
        <v>0.206982864160128</v>
      </c>
      <c r="I423">
        <v>0.153130737241401</v>
      </c>
      <c r="J423">
        <v>17.0518074143239</v>
      </c>
      <c r="K423">
        <v>2.85580122939788</v>
      </c>
    </row>
    <row r="424" spans="1:11">
      <c r="A424">
        <v>422</v>
      </c>
      <c r="B424">
        <v>51.5487937967025</v>
      </c>
      <c r="C424">
        <v>1734.58228219906</v>
      </c>
      <c r="D424">
        <v>0.614048835409711</v>
      </c>
      <c r="E424">
        <v>206.347798303207</v>
      </c>
      <c r="F424">
        <v>14.2833794982349</v>
      </c>
      <c r="G424">
        <v>531.793521007156</v>
      </c>
      <c r="H424">
        <v>0.206985963601719</v>
      </c>
      <c r="I424">
        <v>0.153133493623176</v>
      </c>
      <c r="J424">
        <v>17.0521488870574</v>
      </c>
      <c r="K424">
        <v>2.85580122939788</v>
      </c>
    </row>
    <row r="425" spans="1:11">
      <c r="A425">
        <v>423</v>
      </c>
      <c r="B425">
        <v>51.4787456974452</v>
      </c>
      <c r="C425">
        <v>1734.49527409018</v>
      </c>
      <c r="D425">
        <v>0.614041689037836</v>
      </c>
      <c r="E425">
        <v>206.3608565689</v>
      </c>
      <c r="F425">
        <v>14.2840960005265</v>
      </c>
      <c r="G425">
        <v>531.673682883063</v>
      </c>
      <c r="H425">
        <v>0.206954326793744</v>
      </c>
      <c r="I425">
        <v>0.153134535100487</v>
      </c>
      <c r="J425">
        <v>17.0495719245292</v>
      </c>
      <c r="K425">
        <v>2.85580122939788</v>
      </c>
    </row>
    <row r="426" spans="1:11">
      <c r="A426">
        <v>424</v>
      </c>
      <c r="B426">
        <v>51.5322389173059</v>
      </c>
      <c r="C426">
        <v>1734.15240247849</v>
      </c>
      <c r="D426">
        <v>0.614048118682563</v>
      </c>
      <c r="E426">
        <v>206.305988559565</v>
      </c>
      <c r="F426">
        <v>14.2869202107921</v>
      </c>
      <c r="G426">
        <v>531.912587502628</v>
      </c>
      <c r="H426">
        <v>0.206976916577571</v>
      </c>
      <c r="I426">
        <v>0.153130460944486</v>
      </c>
      <c r="J426">
        <v>17.0513083162662</v>
      </c>
      <c r="K426">
        <v>2.85580122939788</v>
      </c>
    </row>
    <row r="427" spans="1:11">
      <c r="A427">
        <v>425</v>
      </c>
      <c r="B427">
        <v>51.5793546011395</v>
      </c>
      <c r="C427">
        <v>1733.84268328174</v>
      </c>
      <c r="D427">
        <v>0.614053711716625</v>
      </c>
      <c r="E427">
        <v>206.256841561264</v>
      </c>
      <c r="F427">
        <v>14.2894723070661</v>
      </c>
      <c r="G427">
        <v>532.126723277411</v>
      </c>
      <c r="H427">
        <v>0.206996739924967</v>
      </c>
      <c r="I427">
        <v>0.153126813678355</v>
      </c>
      <c r="J427">
        <v>17.0528318146392</v>
      </c>
      <c r="K427">
        <v>2.85580122939788</v>
      </c>
    </row>
    <row r="428" spans="1:11">
      <c r="A428">
        <v>426</v>
      </c>
      <c r="B428">
        <v>51.5514956333999</v>
      </c>
      <c r="C428">
        <v>1734.91321739307</v>
      </c>
      <c r="D428">
        <v>0.614048203149142</v>
      </c>
      <c r="E428">
        <v>206.383173382535</v>
      </c>
      <c r="F428">
        <v>14.2806549394974</v>
      </c>
      <c r="G428">
        <v>531.6741495417</v>
      </c>
      <c r="H428">
        <v>0.206988513786854</v>
      </c>
      <c r="I428">
        <v>0.153136068680253</v>
      </c>
      <c r="J428">
        <v>17.0524383168882</v>
      </c>
      <c r="K428">
        <v>2.85580122939788</v>
      </c>
    </row>
    <row r="429" spans="1:11">
      <c r="A429">
        <v>427</v>
      </c>
      <c r="B429">
        <v>51.565056534629</v>
      </c>
      <c r="C429">
        <v>1734.66852608256</v>
      </c>
      <c r="D429">
        <v>0.614049447602382</v>
      </c>
      <c r="E429">
        <v>206.351929963661</v>
      </c>
      <c r="F429">
        <v>14.282669360189</v>
      </c>
      <c r="G429">
        <v>531.784161720346</v>
      </c>
      <c r="H429">
        <v>0.206993675281309</v>
      </c>
      <c r="I429">
        <v>0.15313376503853</v>
      </c>
      <c r="J429">
        <v>17.052790620469</v>
      </c>
      <c r="K429">
        <v>2.85580122939788</v>
      </c>
    </row>
    <row r="430" spans="1:11">
      <c r="A430">
        <v>428</v>
      </c>
      <c r="B430">
        <v>51.5429200524641</v>
      </c>
      <c r="C430">
        <v>1734.54675405147</v>
      </c>
      <c r="D430">
        <v>0.614048336373583</v>
      </c>
      <c r="E430">
        <v>206.345771175796</v>
      </c>
      <c r="F430">
        <v>14.283672059974</v>
      </c>
      <c r="G430">
        <v>531.791104776301</v>
      </c>
      <c r="H430">
        <v>0.206983238826694</v>
      </c>
      <c r="I430">
        <v>0.153133350689903</v>
      </c>
      <c r="J430">
        <v>17.0519192413396</v>
      </c>
      <c r="K430">
        <v>2.85580122939788</v>
      </c>
    </row>
    <row r="431" spans="1:11">
      <c r="A431">
        <v>429</v>
      </c>
      <c r="B431">
        <v>51.5261296014662</v>
      </c>
      <c r="C431">
        <v>1734.21078202093</v>
      </c>
      <c r="D431">
        <v>0.614047755478461</v>
      </c>
      <c r="E431">
        <v>206.314420613529</v>
      </c>
      <c r="F431">
        <v>14.2864392635662</v>
      </c>
      <c r="G431">
        <v>531.88686872729</v>
      </c>
      <c r="H431">
        <v>0.206974329100371</v>
      </c>
      <c r="I431">
        <v>0.153131090966056</v>
      </c>
      <c r="J431">
        <v>17.0511164523227</v>
      </c>
      <c r="K431">
        <v>2.85580122939788</v>
      </c>
    </row>
    <row r="432" spans="1:11">
      <c r="A432">
        <v>430</v>
      </c>
      <c r="B432">
        <v>51.5352368414813</v>
      </c>
      <c r="C432">
        <v>1735.54280304226</v>
      </c>
      <c r="D432">
        <v>0.614044599718869</v>
      </c>
      <c r="E432">
        <v>206.457473824041</v>
      </c>
      <c r="F432">
        <v>14.2754744879434</v>
      </c>
      <c r="G432">
        <v>531.410964865391</v>
      </c>
      <c r="H432">
        <v>0.206983666106736</v>
      </c>
      <c r="I432">
        <v>0.153141514395624</v>
      </c>
      <c r="J432">
        <v>17.0522069686626</v>
      </c>
      <c r="K432">
        <v>2.85580122939788</v>
      </c>
    </row>
    <row r="433" spans="1:11">
      <c r="A433">
        <v>431</v>
      </c>
      <c r="B433">
        <v>51.5451797326697</v>
      </c>
      <c r="C433">
        <v>1734.36468277738</v>
      </c>
      <c r="D433">
        <v>0.614049637318423</v>
      </c>
      <c r="E433">
        <v>206.325123147585</v>
      </c>
      <c r="F433">
        <v>14.2851715406752</v>
      </c>
      <c r="G433">
        <v>531.870149949515</v>
      </c>
      <c r="H433">
        <v>0.206983476190824</v>
      </c>
      <c r="I433">
        <v>0.153131846237872</v>
      </c>
      <c r="J433">
        <v>17.0518948268499</v>
      </c>
      <c r="K433">
        <v>2.85580122939788</v>
      </c>
    </row>
    <row r="434" spans="1:11">
      <c r="A434">
        <v>432</v>
      </c>
      <c r="B434">
        <v>51.5359134516614</v>
      </c>
      <c r="C434">
        <v>1733.66888036277</v>
      </c>
      <c r="D434">
        <v>0.614050242618378</v>
      </c>
      <c r="E434">
        <v>206.251818268043</v>
      </c>
      <c r="F434">
        <v>14.290904848208</v>
      </c>
      <c r="G434">
        <v>532.102795291051</v>
      </c>
      <c r="H434">
        <v>0.206976629709779</v>
      </c>
      <c r="I434">
        <v>0.153126506134797</v>
      </c>
      <c r="J434">
        <v>17.051163942333</v>
      </c>
      <c r="K434">
        <v>2.85580122939788</v>
      </c>
    </row>
    <row r="435" spans="1:11">
      <c r="A435">
        <v>433</v>
      </c>
      <c r="B435">
        <v>51.6403516435303</v>
      </c>
      <c r="C435">
        <v>1734.34309058179</v>
      </c>
      <c r="D435">
        <v>0.61405869690248</v>
      </c>
      <c r="E435">
        <v>206.292096276594</v>
      </c>
      <c r="F435">
        <v>14.2853493879648</v>
      </c>
      <c r="G435">
        <v>532.080080358088</v>
      </c>
      <c r="H435">
        <v>0.207025837341546</v>
      </c>
      <c r="I435">
        <v>0.153129314563226</v>
      </c>
      <c r="J435">
        <v>17.0553114036827</v>
      </c>
      <c r="K435">
        <v>2.85580122939788</v>
      </c>
    </row>
    <row r="436" spans="1:11">
      <c r="A436">
        <v>434</v>
      </c>
      <c r="B436">
        <v>51.5240034468791</v>
      </c>
      <c r="C436">
        <v>1734.63486299027</v>
      </c>
      <c r="D436">
        <v>0.61404626463447</v>
      </c>
      <c r="E436">
        <v>206.361556205219</v>
      </c>
      <c r="F436">
        <v>14.2829465359953</v>
      </c>
      <c r="G436">
        <v>531.721347816313</v>
      </c>
      <c r="H436">
        <v>0.206975099951424</v>
      </c>
      <c r="I436">
        <v>0.153134529320751</v>
      </c>
      <c r="J436">
        <v>17.0512852306299</v>
      </c>
      <c r="K436">
        <v>2.85580122939788</v>
      </c>
    </row>
    <row r="437" spans="1:11">
      <c r="A437">
        <v>435</v>
      </c>
      <c r="B437">
        <v>51.5840365903256</v>
      </c>
      <c r="C437">
        <v>1734.64853109406</v>
      </c>
      <c r="D437">
        <v>0.614052041881647</v>
      </c>
      <c r="E437">
        <v>206.343677124407</v>
      </c>
      <c r="F437">
        <v>14.2828339940064</v>
      </c>
      <c r="G437">
        <v>531.841620379511</v>
      </c>
      <c r="H437">
        <v>0.207001986079138</v>
      </c>
      <c r="I437">
        <v>0.153133145683203</v>
      </c>
      <c r="J437">
        <v>17.0534594312668</v>
      </c>
      <c r="K437">
        <v>2.85580122939788</v>
      </c>
    </row>
    <row r="438" spans="1:11">
      <c r="A438">
        <v>436</v>
      </c>
      <c r="B438">
        <v>51.5404776358584</v>
      </c>
      <c r="C438">
        <v>1733.55086513917</v>
      </c>
      <c r="D438">
        <v>0.614051213890828</v>
      </c>
      <c r="E438">
        <v>206.237406631556</v>
      </c>
      <c r="F438">
        <v>14.2918777324567</v>
      </c>
      <c r="G438">
        <v>532.156556398731</v>
      </c>
      <c r="H438">
        <v>0.206978207738088</v>
      </c>
      <c r="I438">
        <v>0.153125448734308</v>
      </c>
      <c r="J438">
        <v>17.0512614807427</v>
      </c>
      <c r="K438">
        <v>2.85580122939788</v>
      </c>
    </row>
    <row r="439" spans="1:11">
      <c r="A439">
        <v>437</v>
      </c>
      <c r="B439">
        <v>51.5453671445342</v>
      </c>
      <c r="C439">
        <v>1733.80475719165</v>
      </c>
      <c r="D439">
        <v>0.614051010841593</v>
      </c>
      <c r="E439">
        <v>206.263684597003</v>
      </c>
      <c r="F439">
        <v>14.2897848819461</v>
      </c>
      <c r="G439">
        <v>532.076087607433</v>
      </c>
      <c r="H439">
        <v>0.206981357210504</v>
      </c>
      <c r="I439">
        <v>0.153127362320946</v>
      </c>
      <c r="J439">
        <v>17.0515816443593</v>
      </c>
      <c r="K439">
        <v>2.85580122939788</v>
      </c>
    </row>
    <row r="440" spans="1:11">
      <c r="A440">
        <v>438</v>
      </c>
      <c r="B440">
        <v>51.5449260921883</v>
      </c>
      <c r="C440">
        <v>1733.81047588885</v>
      </c>
      <c r="D440">
        <v>0.614050772391981</v>
      </c>
      <c r="E440">
        <v>206.264422243982</v>
      </c>
      <c r="F440">
        <v>14.2897377493709</v>
      </c>
      <c r="G440">
        <v>532.068586311349</v>
      </c>
      <c r="H440">
        <v>0.206981227460721</v>
      </c>
      <c r="I440">
        <v>0.153127413218288</v>
      </c>
      <c r="J440">
        <v>17.0515709536521</v>
      </c>
      <c r="K440">
        <v>2.85580122939788</v>
      </c>
    </row>
    <row r="441" spans="1:11">
      <c r="A441">
        <v>439</v>
      </c>
      <c r="B441">
        <v>51.5828971671471</v>
      </c>
      <c r="C441">
        <v>1732.08895659416</v>
      </c>
      <c r="D441">
        <v>0.61406002992904</v>
      </c>
      <c r="E441">
        <v>206.06357176118</v>
      </c>
      <c r="F441">
        <v>14.303940287386</v>
      </c>
      <c r="G441">
        <v>532.798049761377</v>
      </c>
      <c r="H441">
        <v>0.206991252822256</v>
      </c>
      <c r="I441">
        <v>0.15311271779969</v>
      </c>
      <c r="J441">
        <v>17.0519499261722</v>
      </c>
      <c r="K441">
        <v>2.85580122939788</v>
      </c>
    </row>
    <row r="442" spans="1:11">
      <c r="A442">
        <v>440</v>
      </c>
      <c r="B442">
        <v>51.5502196557575</v>
      </c>
      <c r="C442">
        <v>1733.64158918903</v>
      </c>
      <c r="D442">
        <v>0.614051682593749</v>
      </c>
      <c r="E442">
        <v>206.244185499485</v>
      </c>
      <c r="F442">
        <v>14.2911298171805</v>
      </c>
      <c r="G442">
        <v>532.139897730429</v>
      </c>
      <c r="H442">
        <v>0.206982950190975</v>
      </c>
      <c r="I442">
        <v>0.153125927910655</v>
      </c>
      <c r="J442">
        <v>17.0516666771961</v>
      </c>
      <c r="K442">
        <v>2.85580122939788</v>
      </c>
    </row>
    <row r="443" spans="1:11">
      <c r="A443">
        <v>441</v>
      </c>
      <c r="B443">
        <v>51.5473724676916</v>
      </c>
      <c r="C443">
        <v>1733.7952563319</v>
      </c>
      <c r="D443">
        <v>0.614051050116632</v>
      </c>
      <c r="E443">
        <v>206.26196511556</v>
      </c>
      <c r="F443">
        <v>14.2898631871795</v>
      </c>
      <c r="G443">
        <v>532.079445912377</v>
      </c>
      <c r="H443">
        <v>0.206982259831123</v>
      </c>
      <c r="I443">
        <v>0.153127230805666</v>
      </c>
      <c r="J443">
        <v>17.0516504667551</v>
      </c>
      <c r="K443">
        <v>2.85580122939788</v>
      </c>
    </row>
    <row r="444" spans="1:11">
      <c r="A444">
        <v>442</v>
      </c>
      <c r="B444">
        <v>51.5387029351588</v>
      </c>
      <c r="C444">
        <v>1732.66296903501</v>
      </c>
      <c r="D444">
        <v>0.614053420692271</v>
      </c>
      <c r="E444">
        <v>206.140632499379</v>
      </c>
      <c r="F444">
        <v>14.2992015471781</v>
      </c>
      <c r="G444">
        <v>532.478315512539</v>
      </c>
      <c r="H444">
        <v>0.206973942001657</v>
      </c>
      <c r="I444">
        <v>0.153118387419562</v>
      </c>
      <c r="J444">
        <v>17.0506910102195</v>
      </c>
      <c r="K444">
        <v>2.85580122939788</v>
      </c>
    </row>
    <row r="445" spans="1:11">
      <c r="A445">
        <v>443</v>
      </c>
      <c r="B445">
        <v>51.5384772342757</v>
      </c>
      <c r="C445">
        <v>1733.80928667652</v>
      </c>
      <c r="D445">
        <v>0.614050059528128</v>
      </c>
      <c r="E445">
        <v>206.266366205108</v>
      </c>
      <c r="F445">
        <v>14.2897475506405</v>
      </c>
      <c r="G445">
        <v>532.054447730563</v>
      </c>
      <c r="H445">
        <v>0.206978350483297</v>
      </c>
      <c r="I445">
        <v>0.153127562757155</v>
      </c>
      <c r="J445">
        <v>17.0513378884626</v>
      </c>
      <c r="K445">
        <v>2.85580122939788</v>
      </c>
    </row>
    <row r="446" spans="1:11">
      <c r="A446">
        <v>444</v>
      </c>
      <c r="B446">
        <v>51.533529508065</v>
      </c>
      <c r="C446">
        <v>1733.24011998266</v>
      </c>
      <c r="D446">
        <v>0.614051000561281</v>
      </c>
      <c r="E446">
        <v>206.205548634061</v>
      </c>
      <c r="F446">
        <v>14.294440061664</v>
      </c>
      <c r="G446">
        <v>532.250760342848</v>
      </c>
      <c r="H446">
        <v>0.206973931595691</v>
      </c>
      <c r="I446">
        <v>0.153123128732542</v>
      </c>
      <c r="J446">
        <v>17.050835621293</v>
      </c>
      <c r="K446">
        <v>2.85580122939788</v>
      </c>
    </row>
    <row r="447" spans="1:11">
      <c r="A447">
        <v>445</v>
      </c>
      <c r="B447">
        <v>51.5284574111149</v>
      </c>
      <c r="C447">
        <v>1733.18190209539</v>
      </c>
      <c r="D447">
        <v>0.614050800550085</v>
      </c>
      <c r="E447">
        <v>206.200827101627</v>
      </c>
      <c r="F447">
        <v>14.2949202144392</v>
      </c>
      <c r="G447">
        <v>532.264920399767</v>
      </c>
      <c r="H447">
        <v>0.206971402261271</v>
      </c>
      <c r="I447">
        <v>0.153122793459128</v>
      </c>
      <c r="J447">
        <v>17.0506174185055</v>
      </c>
      <c r="K447">
        <v>2.85580122939788</v>
      </c>
    </row>
    <row r="448" spans="1:11">
      <c r="A448">
        <v>446</v>
      </c>
      <c r="B448">
        <v>51.5420222125254</v>
      </c>
      <c r="C448">
        <v>1733.08341352374</v>
      </c>
      <c r="D448">
        <v>0.614052530164203</v>
      </c>
      <c r="E448">
        <v>206.185634766794</v>
      </c>
      <c r="F448">
        <v>14.2957325736498</v>
      </c>
      <c r="G448">
        <v>532.328102906678</v>
      </c>
      <c r="H448">
        <v>0.206977103000383</v>
      </c>
      <c r="I448">
        <v>0.153121665431707</v>
      </c>
      <c r="J448">
        <v>17.051052785927</v>
      </c>
      <c r="K448">
        <v>2.85580122939788</v>
      </c>
    </row>
    <row r="449" spans="1:11">
      <c r="A449">
        <v>447</v>
      </c>
      <c r="B449">
        <v>51.5239962462891</v>
      </c>
      <c r="C449">
        <v>1733.11642686807</v>
      </c>
      <c r="D449">
        <v>0.614050450170422</v>
      </c>
      <c r="E449">
        <v>206.195074930387</v>
      </c>
      <c r="F449">
        <v>14.2954602607604</v>
      </c>
      <c r="G449">
        <v>532.277692771344</v>
      </c>
      <c r="H449">
        <v>0.20696917123421</v>
      </c>
      <c r="I449">
        <v>0.153122377983113</v>
      </c>
      <c r="J449">
        <v>17.05041999944</v>
      </c>
      <c r="K449">
        <v>2.85580122939788</v>
      </c>
    </row>
    <row r="450" spans="1:11">
      <c r="A450">
        <v>448</v>
      </c>
      <c r="B450">
        <v>51.5380831951119</v>
      </c>
      <c r="C450">
        <v>1733.09476979387</v>
      </c>
      <c r="D450">
        <v>0.614051844024204</v>
      </c>
      <c r="E450">
        <v>206.188144869295</v>
      </c>
      <c r="F450">
        <v>14.2956388994875</v>
      </c>
      <c r="G450">
        <v>532.313704983351</v>
      </c>
      <c r="H450">
        <v>0.206975395977282</v>
      </c>
      <c r="I450">
        <v>0.153121852566282</v>
      </c>
      <c r="J450">
        <v>17.0509168234484</v>
      </c>
      <c r="K450">
        <v>2.85580122939788</v>
      </c>
    </row>
    <row r="451" spans="1:11">
      <c r="A451">
        <v>449</v>
      </c>
      <c r="B451">
        <v>51.5634173113927</v>
      </c>
      <c r="C451">
        <v>1733.14572117451</v>
      </c>
      <c r="D451">
        <v>0.614054213505282</v>
      </c>
      <c r="E451">
        <v>206.185570788352</v>
      </c>
      <c r="F451">
        <v>14.2952186333032</v>
      </c>
      <c r="G451">
        <v>532.349503196996</v>
      </c>
      <c r="H451">
        <v>0.206986894815405</v>
      </c>
      <c r="I451">
        <v>0.153121632735926</v>
      </c>
      <c r="J451">
        <v>17.0518592527448</v>
      </c>
      <c r="K451">
        <v>2.85580122939788</v>
      </c>
    </row>
    <row r="452" spans="1:11">
      <c r="A452">
        <v>450</v>
      </c>
      <c r="B452">
        <v>51.5985545643256</v>
      </c>
      <c r="C452">
        <v>1732.3444746287</v>
      </c>
      <c r="D452">
        <v>0.614059945940541</v>
      </c>
      <c r="E452">
        <v>206.086414092771</v>
      </c>
      <c r="F452">
        <v>14.3018304791106</v>
      </c>
      <c r="G452">
        <v>532.718857700591</v>
      </c>
      <c r="H452">
        <v>0.206999418266971</v>
      </c>
      <c r="I452">
        <v>0.153114350683581</v>
      </c>
      <c r="J452">
        <v>17.052669366274</v>
      </c>
      <c r="K452">
        <v>2.85580122939788</v>
      </c>
    </row>
    <row r="453" spans="1:11">
      <c r="A453">
        <v>451</v>
      </c>
      <c r="B453">
        <v>51.6041997033964</v>
      </c>
      <c r="C453">
        <v>1732.57659169767</v>
      </c>
      <c r="D453">
        <v>0.614059980024696</v>
      </c>
      <c r="E453">
        <v>206.11004925399</v>
      </c>
      <c r="F453">
        <v>14.2999144316541</v>
      </c>
      <c r="G453">
        <v>532.646932661136</v>
      </c>
      <c r="H453">
        <v>0.207002837146815</v>
      </c>
      <c r="I453">
        <v>0.153116069541229</v>
      </c>
      <c r="J453">
        <v>17.0530050419299</v>
      </c>
      <c r="K453">
        <v>2.85580122939788</v>
      </c>
    </row>
    <row r="454" spans="1:11">
      <c r="A454">
        <v>452</v>
      </c>
      <c r="B454">
        <v>51.608551681656</v>
      </c>
      <c r="C454">
        <v>1732.30120953203</v>
      </c>
      <c r="D454">
        <v>0.614060925686721</v>
      </c>
      <c r="E454">
        <v>206.078434144474</v>
      </c>
      <c r="F454">
        <v>14.3021876745422</v>
      </c>
      <c r="G454">
        <v>532.753322405278</v>
      </c>
      <c r="H454">
        <v>0.207003729948259</v>
      </c>
      <c r="I454">
        <v>0.15311375337343</v>
      </c>
      <c r="J454">
        <v>17.0530066966499</v>
      </c>
      <c r="K454">
        <v>2.85580122939788</v>
      </c>
    </row>
    <row r="455" spans="1:11">
      <c r="A455">
        <v>453</v>
      </c>
      <c r="B455">
        <v>51.6048921525656</v>
      </c>
      <c r="C455">
        <v>1731.95039433486</v>
      </c>
      <c r="D455">
        <v>0.614061637813987</v>
      </c>
      <c r="E455">
        <v>206.041155388509</v>
      </c>
      <c r="F455">
        <v>14.3050846540431</v>
      </c>
      <c r="G455">
        <v>532.87509214069</v>
      </c>
      <c r="H455">
        <v>0.207000717463138</v>
      </c>
      <c r="I455">
        <v>0.153111037415518</v>
      </c>
      <c r="J455">
        <v>17.0526745250987</v>
      </c>
      <c r="K455">
        <v>2.85580122939788</v>
      </c>
    </row>
    <row r="456" spans="1:11">
      <c r="A456">
        <v>454</v>
      </c>
      <c r="B456">
        <v>51.6178482099656</v>
      </c>
      <c r="C456">
        <v>1733.06521723216</v>
      </c>
      <c r="D456">
        <v>0.614059276049686</v>
      </c>
      <c r="E456">
        <v>206.159174561506</v>
      </c>
      <c r="F456">
        <v>14.295882671474</v>
      </c>
      <c r="G456">
        <v>532.488027717816</v>
      </c>
      <c r="H456">
        <v>0.207010905989681</v>
      </c>
      <c r="I456">
        <v>0.153119631661527</v>
      </c>
      <c r="J456">
        <v>17.0537787928254</v>
      </c>
      <c r="K456">
        <v>2.85580122939788</v>
      </c>
    </row>
    <row r="457" spans="1:11">
      <c r="A457">
        <v>455</v>
      </c>
      <c r="B457">
        <v>51.6060613114817</v>
      </c>
      <c r="C457">
        <v>1732.03795842563</v>
      </c>
      <c r="D457">
        <v>0.614061435900439</v>
      </c>
      <c r="E457">
        <v>206.050395883482</v>
      </c>
      <c r="F457">
        <v>14.304361452958</v>
      </c>
      <c r="G457">
        <v>532.847009818529</v>
      </c>
      <c r="H457">
        <v>0.207001558001035</v>
      </c>
      <c r="I457">
        <v>0.153111711904521</v>
      </c>
      <c r="J457">
        <v>17.0527649266267</v>
      </c>
      <c r="K457">
        <v>2.85580122939788</v>
      </c>
    </row>
    <row r="458" spans="1:11">
      <c r="A458">
        <v>456</v>
      </c>
      <c r="B458">
        <v>51.6227464131977</v>
      </c>
      <c r="C458">
        <v>1732.83370519372</v>
      </c>
      <c r="D458">
        <v>0.614060647998409</v>
      </c>
      <c r="E458">
        <v>206.132219495261</v>
      </c>
      <c r="F458">
        <v>14.2977926464062</v>
      </c>
      <c r="G458">
        <v>532.584760389902</v>
      </c>
      <c r="H458">
        <v>0.207012176974619</v>
      </c>
      <c r="I458">
        <v>0.153117658700625</v>
      </c>
      <c r="J458">
        <v>17.0538233668682</v>
      </c>
      <c r="K458">
        <v>2.85580122939788</v>
      </c>
    </row>
    <row r="459" spans="1:11">
      <c r="A459">
        <v>457</v>
      </c>
      <c r="B459">
        <v>51.6200070920051</v>
      </c>
      <c r="C459">
        <v>1732.75606929825</v>
      </c>
      <c r="D459">
        <v>0.614060614701975</v>
      </c>
      <c r="E459">
        <v>206.124598776028</v>
      </c>
      <c r="F459">
        <v>14.2984332570236</v>
      </c>
      <c r="G459">
        <v>532.608456727142</v>
      </c>
      <c r="H459">
        <v>0.207010639489245</v>
      </c>
      <c r="I459">
        <v>0.153117106788821</v>
      </c>
      <c r="J459">
        <v>17.0536796803911</v>
      </c>
      <c r="K459">
        <v>2.85580122939788</v>
      </c>
    </row>
    <row r="460" spans="1:11">
      <c r="A460">
        <v>458</v>
      </c>
      <c r="B460">
        <v>51.6369210547181</v>
      </c>
      <c r="C460">
        <v>1732.89196884171</v>
      </c>
      <c r="D460">
        <v>0.614061581303084</v>
      </c>
      <c r="E460">
        <v>206.134006595358</v>
      </c>
      <c r="F460">
        <v>14.2973119230993</v>
      </c>
      <c r="G460">
        <v>532.587859657575</v>
      </c>
      <c r="H460">
        <v>0.207018774482606</v>
      </c>
      <c r="I460">
        <v>0.153117766771722</v>
      </c>
      <c r="J460">
        <v>17.054370406014</v>
      </c>
      <c r="K460">
        <v>2.85580122939788</v>
      </c>
    </row>
    <row r="461" spans="1:11">
      <c r="A461">
        <v>459</v>
      </c>
      <c r="B461">
        <v>51.6378950575394</v>
      </c>
      <c r="C461">
        <v>1732.68559735486</v>
      </c>
      <c r="D461">
        <v>0.614062193068461</v>
      </c>
      <c r="E461">
        <v>206.111070583003</v>
      </c>
      <c r="F461">
        <v>14.2990148041783</v>
      </c>
      <c r="G461">
        <v>532.665466132934</v>
      </c>
      <c r="H461">
        <v>0.207018396055714</v>
      </c>
      <c r="I461">
        <v>0.153116091318999</v>
      </c>
      <c r="J461">
        <v>17.0542877712104</v>
      </c>
      <c r="K461">
        <v>2.85580122939788</v>
      </c>
    </row>
    <row r="462" spans="1:11">
      <c r="A462">
        <v>460</v>
      </c>
      <c r="B462">
        <v>51.6280359898296</v>
      </c>
      <c r="C462">
        <v>1732.0152109695</v>
      </c>
      <c r="D462">
        <v>0.614063371449851</v>
      </c>
      <c r="E462">
        <v>206.040782173304</v>
      </c>
      <c r="F462">
        <v>14.3045493195729</v>
      </c>
      <c r="G462">
        <v>532.895293521787</v>
      </c>
      <c r="H462">
        <v>0.207011326083716</v>
      </c>
      <c r="I462">
        <v>0.153110976844241</v>
      </c>
      <c r="J462">
        <v>17.0535477985411</v>
      </c>
      <c r="K462">
        <v>2.85580122939788</v>
      </c>
    </row>
    <row r="463" spans="1:11">
      <c r="A463">
        <v>461</v>
      </c>
      <c r="B463">
        <v>51.6314368578185</v>
      </c>
      <c r="C463">
        <v>1732.88459532869</v>
      </c>
      <c r="D463">
        <v>0.61406100378859</v>
      </c>
      <c r="E463">
        <v>206.134963128638</v>
      </c>
      <c r="F463">
        <v>14.2973727588964</v>
      </c>
      <c r="G463">
        <v>532.578578810578</v>
      </c>
      <c r="H463">
        <v>0.207016302809208</v>
      </c>
      <c r="I463">
        <v>0.153117843390052</v>
      </c>
      <c r="J463">
        <v>17.0541684974759</v>
      </c>
      <c r="K463">
        <v>2.85580122939788</v>
      </c>
    </row>
    <row r="464" spans="1:11">
      <c r="A464">
        <v>462</v>
      </c>
      <c r="B464">
        <v>51.6394701940354</v>
      </c>
      <c r="C464">
        <v>1733.35135928248</v>
      </c>
      <c r="D464">
        <v>0.614060492486998</v>
      </c>
      <c r="E464">
        <v>206.18355186753</v>
      </c>
      <c r="F464">
        <v>14.2935227037982</v>
      </c>
      <c r="G464">
        <v>532.425101500605</v>
      </c>
      <c r="H464">
        <v>0.20702170765704</v>
      </c>
      <c r="I464">
        <v>0.153121380295819</v>
      </c>
      <c r="J464">
        <v>17.0547236470407</v>
      </c>
      <c r="K464">
        <v>2.85580122939788</v>
      </c>
    </row>
    <row r="465" spans="1:11">
      <c r="A465">
        <v>463</v>
      </c>
      <c r="B465">
        <v>51.6419702269487</v>
      </c>
      <c r="C465">
        <v>1732.82962321118</v>
      </c>
      <c r="D465">
        <v>0.614062348615996</v>
      </c>
      <c r="E465">
        <v>206.125540656295</v>
      </c>
      <c r="F465">
        <v>14.2978263273516</v>
      </c>
      <c r="G465">
        <v>532.62122774196</v>
      </c>
      <c r="H465">
        <v>0.207020787444699</v>
      </c>
      <c r="I465">
        <v>0.153117142031213</v>
      </c>
      <c r="J465">
        <v>17.054517564682</v>
      </c>
      <c r="K465">
        <v>2.85580122939788</v>
      </c>
    </row>
    <row r="466" spans="1:11">
      <c r="A466">
        <v>464</v>
      </c>
      <c r="B466">
        <v>51.668262412186</v>
      </c>
      <c r="C466">
        <v>1732.68698117504</v>
      </c>
      <c r="D466">
        <v>0.614065547130398</v>
      </c>
      <c r="E466">
        <v>206.101461671324</v>
      </c>
      <c r="F466">
        <v>14.2990033841898</v>
      </c>
      <c r="G466">
        <v>532.732457034891</v>
      </c>
      <c r="H466">
        <v>0.207031909325801</v>
      </c>
      <c r="I466">
        <v>0.153115353244105</v>
      </c>
      <c r="J466">
        <v>17.055382718429</v>
      </c>
      <c r="K466">
        <v>2.85580122939788</v>
      </c>
    </row>
    <row r="467" spans="1:11">
      <c r="A467">
        <v>465</v>
      </c>
      <c r="B467">
        <v>51.6330950524678</v>
      </c>
      <c r="C467">
        <v>1732.62183896777</v>
      </c>
      <c r="D467">
        <v>0.614061976390731</v>
      </c>
      <c r="E467">
        <v>206.105629563213</v>
      </c>
      <c r="F467">
        <v>14.2995409906203</v>
      </c>
      <c r="G467">
        <v>532.679439338356</v>
      </c>
      <c r="H467">
        <v>0.207016001996831</v>
      </c>
      <c r="I467">
        <v>0.153115700811869</v>
      </c>
      <c r="J467">
        <v>17.0540782837607</v>
      </c>
      <c r="K467">
        <v>2.85580122939788</v>
      </c>
    </row>
    <row r="468" spans="1:11">
      <c r="A468">
        <v>466</v>
      </c>
      <c r="B468">
        <v>51.6435015613437</v>
      </c>
      <c r="C468">
        <v>1732.70385746816</v>
      </c>
      <c r="D468">
        <v>0.614062905878607</v>
      </c>
      <c r="E468">
        <v>206.111279534034</v>
      </c>
      <c r="F468">
        <v>14.2988641138977</v>
      </c>
      <c r="G468">
        <v>532.673009961616</v>
      </c>
      <c r="H468">
        <v>0.207020948663925</v>
      </c>
      <c r="I468">
        <v>0.153116101069319</v>
      </c>
      <c r="J468">
        <v>17.0544997450651</v>
      </c>
      <c r="K468">
        <v>2.85580122939788</v>
      </c>
    </row>
    <row r="469" spans="1:11">
      <c r="A469">
        <v>467</v>
      </c>
      <c r="B469">
        <v>51.6615041868845</v>
      </c>
      <c r="C469">
        <v>1732.91291026309</v>
      </c>
      <c r="D469">
        <v>0.614064054905059</v>
      </c>
      <c r="E469">
        <v>206.128383520438</v>
      </c>
      <c r="F469">
        <v>14.297139146942</v>
      </c>
      <c r="G469">
        <v>532.632123641255</v>
      </c>
      <c r="H469">
        <v>0.207029816534798</v>
      </c>
      <c r="I469">
        <v>0.153117324623481</v>
      </c>
      <c r="J469">
        <v>17.05526901314</v>
      </c>
      <c r="K469">
        <v>2.85580122939788</v>
      </c>
    </row>
    <row r="470" spans="1:11">
      <c r="A470">
        <v>468</v>
      </c>
      <c r="B470">
        <v>51.6473881227602</v>
      </c>
      <c r="C470">
        <v>1733.07996988968</v>
      </c>
      <c r="D470">
        <v>0.614062154729249</v>
      </c>
      <c r="E470">
        <v>206.151225141869</v>
      </c>
      <c r="F470">
        <v>14.2957609793048</v>
      </c>
      <c r="G470">
        <v>532.539002010839</v>
      </c>
      <c r="H470">
        <v>0.20702420720694</v>
      </c>
      <c r="I470">
        <v>0.153119008323847</v>
      </c>
      <c r="J470">
        <v>17.0548570452768</v>
      </c>
      <c r="K470">
        <v>2.85580122939788</v>
      </c>
    </row>
    <row r="471" spans="1:11">
      <c r="A471">
        <v>469</v>
      </c>
      <c r="B471">
        <v>51.6447812899772</v>
      </c>
      <c r="C471">
        <v>1733.34703525791</v>
      </c>
      <c r="D471">
        <v>0.614061174254026</v>
      </c>
      <c r="E471">
        <v>206.181352316704</v>
      </c>
      <c r="F471">
        <v>14.2935583605606</v>
      </c>
      <c r="G471">
        <v>532.436891426931</v>
      </c>
      <c r="H471">
        <v>0.207024079278226</v>
      </c>
      <c r="I471">
        <v>0.153121211816217</v>
      </c>
      <c r="J471">
        <v>17.0549139265154</v>
      </c>
      <c r="K471">
        <v>2.85580122939788</v>
      </c>
    </row>
    <row r="472" spans="1:11">
      <c r="A472">
        <v>470</v>
      </c>
      <c r="B472">
        <v>51.676840974275</v>
      </c>
      <c r="C472">
        <v>1733.02272640323</v>
      </c>
      <c r="D472">
        <v>0.614065247284192</v>
      </c>
      <c r="E472">
        <v>206.135486758363</v>
      </c>
      <c r="F472">
        <v>14.2962331826911</v>
      </c>
      <c r="G472">
        <v>532.624328969007</v>
      </c>
      <c r="H472">
        <v>0.207037077874857</v>
      </c>
      <c r="I472">
        <v>0.15311782356488</v>
      </c>
      <c r="J472">
        <v>17.0558838875223</v>
      </c>
      <c r="K472">
        <v>2.85580122939788</v>
      </c>
    </row>
    <row r="473" spans="1:11">
      <c r="A473">
        <v>471</v>
      </c>
      <c r="B473">
        <v>51.6647701535119</v>
      </c>
      <c r="C473">
        <v>1733.35858182797</v>
      </c>
      <c r="D473">
        <v>0.614062989894669</v>
      </c>
      <c r="E473">
        <v>206.176164451528</v>
      </c>
      <c r="F473">
        <v>14.2934631456554</v>
      </c>
      <c r="G473">
        <v>532.472309843743</v>
      </c>
      <c r="H473">
        <v>0.207033056968171</v>
      </c>
      <c r="I473">
        <v>0.153120805525887</v>
      </c>
      <c r="J473">
        <v>17.0556423592878</v>
      </c>
      <c r="K473">
        <v>2.85580122939788</v>
      </c>
    </row>
    <row r="474" spans="1:11">
      <c r="A474">
        <v>472</v>
      </c>
      <c r="B474">
        <v>51.6978787847539</v>
      </c>
      <c r="C474">
        <v>1733.90932316648</v>
      </c>
      <c r="D474">
        <v>0.614064410121954</v>
      </c>
      <c r="E474">
        <v>206.225872003444</v>
      </c>
      <c r="F474">
        <v>14.288923115263</v>
      </c>
      <c r="G474">
        <v>532.338111645341</v>
      </c>
      <c r="H474">
        <v>0.207049981156306</v>
      </c>
      <c r="I474">
        <v>0.153124389998668</v>
      </c>
      <c r="J474">
        <v>17.0571489742556</v>
      </c>
      <c r="K474">
        <v>2.85580122939788</v>
      </c>
    </row>
    <row r="475" spans="1:11">
      <c r="A475">
        <v>473</v>
      </c>
      <c r="B475">
        <v>51.6601376196391</v>
      </c>
      <c r="C475">
        <v>1733.12390366727</v>
      </c>
      <c r="D475">
        <v>0.614063078499921</v>
      </c>
      <c r="E475">
        <v>206.151941105864</v>
      </c>
      <c r="F475">
        <v>14.2953985892979</v>
      </c>
      <c r="G475">
        <v>532.549301873392</v>
      </c>
      <c r="H475">
        <v>0.207030054543593</v>
      </c>
      <c r="I475">
        <v>0.153119044153307</v>
      </c>
      <c r="J475">
        <v>17.0553405884351</v>
      </c>
      <c r="K475">
        <v>2.85580122939788</v>
      </c>
    </row>
    <row r="476" spans="1:11">
      <c r="A476">
        <v>474</v>
      </c>
      <c r="B476">
        <v>51.6811479180016</v>
      </c>
      <c r="C476">
        <v>1733.64767754334</v>
      </c>
      <c r="D476">
        <v>0.614063934481137</v>
      </c>
      <c r="E476">
        <v>206.202608518333</v>
      </c>
      <c r="F476">
        <v>14.2910796285159</v>
      </c>
      <c r="G476">
        <v>532.404462917608</v>
      </c>
      <c r="H476">
        <v>0.207041453734249</v>
      </c>
      <c r="I476">
        <v>0.153122717554111</v>
      </c>
      <c r="J476">
        <v>17.0563951931952</v>
      </c>
      <c r="K476">
        <v>2.85580122939788</v>
      </c>
    </row>
    <row r="477" spans="1:11">
      <c r="A477">
        <v>475</v>
      </c>
      <c r="B477">
        <v>51.6616838763573</v>
      </c>
      <c r="C477">
        <v>1733.53942584096</v>
      </c>
      <c r="D477">
        <v>0.614062201029297</v>
      </c>
      <c r="E477">
        <v>206.196985959011</v>
      </c>
      <c r="F477">
        <v>14.2919720418499</v>
      </c>
      <c r="G477">
        <v>532.399966429733</v>
      </c>
      <c r="H477">
        <v>0.207032387977011</v>
      </c>
      <c r="I477">
        <v>0.153122329651916</v>
      </c>
      <c r="J477">
        <v>17.0556337636184</v>
      </c>
      <c r="K477">
        <v>2.85580122939788</v>
      </c>
    </row>
    <row r="478" spans="1:11">
      <c r="A478">
        <v>476</v>
      </c>
      <c r="B478">
        <v>51.6853660269007</v>
      </c>
      <c r="C478">
        <v>1733.28355675147</v>
      </c>
      <c r="D478">
        <v>0.61406540459532</v>
      </c>
      <c r="E478">
        <v>206.161322805969</v>
      </c>
      <c r="F478">
        <v>14.2940818373645</v>
      </c>
      <c r="G478">
        <v>532.545534284199</v>
      </c>
      <c r="H478">
        <v>0.207041918586394</v>
      </c>
      <c r="I478">
        <v>0.153119697431568</v>
      </c>
      <c r="J478">
        <v>17.0563410648582</v>
      </c>
      <c r="K478">
        <v>2.85580122939788</v>
      </c>
    </row>
    <row r="479" spans="1:11">
      <c r="A479">
        <v>477</v>
      </c>
      <c r="B479">
        <v>51.6662634269624</v>
      </c>
      <c r="C479">
        <v>1732.84639711264</v>
      </c>
      <c r="D479">
        <v>0.61406473307384</v>
      </c>
      <c r="E479">
        <v>206.119551946491</v>
      </c>
      <c r="F479">
        <v>14.2976879248191</v>
      </c>
      <c r="G479">
        <v>532.665744953801</v>
      </c>
      <c r="H479">
        <v>0.207031686728898</v>
      </c>
      <c r="I479">
        <v>0.153116673129618</v>
      </c>
      <c r="J479">
        <v>17.0554035276989</v>
      </c>
      <c r="K479">
        <v>2.85580122939788</v>
      </c>
    </row>
    <row r="480" spans="1:11">
      <c r="A480">
        <v>478</v>
      </c>
      <c r="B480">
        <v>51.6427836481871</v>
      </c>
      <c r="C480">
        <v>1734.18343516368</v>
      </c>
      <c r="D480">
        <v>0.614058425383325</v>
      </c>
      <c r="E480">
        <v>206.273633663756</v>
      </c>
      <c r="F480">
        <v>14.2866645506997</v>
      </c>
      <c r="G480">
        <v>532.119232630306</v>
      </c>
      <c r="H480">
        <v>0.207026546478755</v>
      </c>
      <c r="I480">
        <v>0.153127944530119</v>
      </c>
      <c r="J480">
        <v>17.0553223790859</v>
      </c>
      <c r="K480">
        <v>2.85580122939788</v>
      </c>
    </row>
    <row r="481" spans="1:11">
      <c r="A481">
        <v>479</v>
      </c>
      <c r="B481">
        <v>51.666778993554</v>
      </c>
      <c r="C481">
        <v>1733.35244814348</v>
      </c>
      <c r="D481">
        <v>0.614063234925942</v>
      </c>
      <c r="E481">
        <v>206.174850305853</v>
      </c>
      <c r="F481">
        <v>14.2935137248629</v>
      </c>
      <c r="G481">
        <v>532.479501876912</v>
      </c>
      <c r="H481">
        <v>0.207033920801023</v>
      </c>
      <c r="I481">
        <v>0.153120707578179</v>
      </c>
      <c r="J481">
        <v>17.0557108958947</v>
      </c>
      <c r="K481">
        <v>2.85580122939788</v>
      </c>
    </row>
    <row r="482" spans="1:11">
      <c r="A482">
        <v>480</v>
      </c>
      <c r="B482">
        <v>51.6663044775334</v>
      </c>
      <c r="C482">
        <v>1733.50577232664</v>
      </c>
      <c r="D482">
        <v>0.614062681719263</v>
      </c>
      <c r="E482">
        <v>206.191801155807</v>
      </c>
      <c r="F482">
        <v>14.2922494998737</v>
      </c>
      <c r="G482">
        <v>532.420838232724</v>
      </c>
      <c r="H482">
        <v>0.207034325816522</v>
      </c>
      <c r="I482">
        <v>0.153121944353287</v>
      </c>
      <c r="J482">
        <v>17.0557818191387</v>
      </c>
      <c r="K482">
        <v>2.85580122939788</v>
      </c>
    </row>
    <row r="483" spans="1:11">
      <c r="A483">
        <v>481</v>
      </c>
      <c r="B483">
        <v>51.6713800119113</v>
      </c>
      <c r="C483">
        <v>1733.77730166559</v>
      </c>
      <c r="D483">
        <v>0.614062437585627</v>
      </c>
      <c r="E483">
        <v>206.21993089659</v>
      </c>
      <c r="F483">
        <v>14.290011170271</v>
      </c>
      <c r="G483">
        <v>532.331920536439</v>
      </c>
      <c r="H483">
        <v>0.207037656846593</v>
      </c>
      <c r="I483">
        <v>0.153123990966854</v>
      </c>
      <c r="J483">
        <v>17.0561194678039</v>
      </c>
      <c r="K483">
        <v>2.85580122939788</v>
      </c>
    </row>
    <row r="484" spans="1:11">
      <c r="A484">
        <v>482</v>
      </c>
      <c r="B484">
        <v>51.6623640539948</v>
      </c>
      <c r="C484">
        <v>1733.38601430238</v>
      </c>
      <c r="D484">
        <v>0.614062741789081</v>
      </c>
      <c r="E484">
        <v>206.179952378407</v>
      </c>
      <c r="F484">
        <v>14.2932369380717</v>
      </c>
      <c r="G484">
        <v>532.458175826168</v>
      </c>
      <c r="H484">
        <v>0.207032084122833</v>
      </c>
      <c r="I484">
        <v>0.153121085844973</v>
      </c>
      <c r="J484">
        <v>17.0555707756973</v>
      </c>
      <c r="K484">
        <v>2.85580122939788</v>
      </c>
    </row>
    <row r="485" spans="1:11">
      <c r="A485">
        <v>483</v>
      </c>
      <c r="B485">
        <v>51.6612962530943</v>
      </c>
      <c r="C485">
        <v>1733.35423674685</v>
      </c>
      <c r="D485">
        <v>0.614062852946371</v>
      </c>
      <c r="E485">
        <v>206.176823116409</v>
      </c>
      <c r="F485">
        <v>14.2934989757561</v>
      </c>
      <c r="G485">
        <v>532.469372422091</v>
      </c>
      <c r="H485">
        <v>0.207031468492833</v>
      </c>
      <c r="I485">
        <v>0.153120860125142</v>
      </c>
      <c r="J485">
        <v>17.055513489004</v>
      </c>
      <c r="K485">
        <v>2.85580122939788</v>
      </c>
    </row>
    <row r="486" spans="1:11">
      <c r="A486">
        <v>484</v>
      </c>
      <c r="B486">
        <v>51.6675431157152</v>
      </c>
      <c r="C486">
        <v>1733.33565811466</v>
      </c>
      <c r="D486">
        <v>0.614063573332941</v>
      </c>
      <c r="E486">
        <v>206.172779465233</v>
      </c>
      <c r="F486">
        <v>14.2936521795853</v>
      </c>
      <c r="G486">
        <v>532.490085738091</v>
      </c>
      <c r="H486">
        <v>0.20703417280838</v>
      </c>
      <c r="I486">
        <v>0.153120557484926</v>
      </c>
      <c r="J486">
        <v>17.0557277761994</v>
      </c>
      <c r="K486">
        <v>2.85580122939788</v>
      </c>
    </row>
    <row r="487" spans="1:11">
      <c r="A487">
        <v>485</v>
      </c>
      <c r="B487">
        <v>51.6733239448986</v>
      </c>
      <c r="C487">
        <v>1733.27168286579</v>
      </c>
      <c r="D487">
        <v>0.614064420449975</v>
      </c>
      <c r="E487">
        <v>206.163902677187</v>
      </c>
      <c r="F487">
        <v>14.2941797598628</v>
      </c>
      <c r="G487">
        <v>532.525900350441</v>
      </c>
      <c r="H487">
        <v>0.207036500372051</v>
      </c>
      <c r="I487">
        <v>0.153119902104513</v>
      </c>
      <c r="J487">
        <v>17.0559002247089</v>
      </c>
      <c r="K487">
        <v>2.85580122939788</v>
      </c>
    </row>
    <row r="488" spans="1:11">
      <c r="A488">
        <v>486</v>
      </c>
      <c r="B488">
        <v>51.6733382095081</v>
      </c>
      <c r="C488">
        <v>1733.32975849194</v>
      </c>
      <c r="D488">
        <v>0.614064276218165</v>
      </c>
      <c r="E488">
        <v>206.17026472963</v>
      </c>
      <c r="F488">
        <v>14.2937008299675</v>
      </c>
      <c r="G488">
        <v>532.504747969229</v>
      </c>
      <c r="H488">
        <v>0.207036734660191</v>
      </c>
      <c r="I488">
        <v>0.153120366536387</v>
      </c>
      <c r="J488">
        <v>17.0559337835872</v>
      </c>
      <c r="K488">
        <v>2.85580122939788</v>
      </c>
    </row>
    <row r="489" spans="1:11">
      <c r="A489">
        <v>487</v>
      </c>
      <c r="B489">
        <v>51.686313825186</v>
      </c>
      <c r="C489">
        <v>1733.11746712056</v>
      </c>
      <c r="D489">
        <v>0.614066188403145</v>
      </c>
      <c r="E489">
        <v>206.142820409117</v>
      </c>
      <c r="F489">
        <v>14.2954516803333</v>
      </c>
      <c r="G489">
        <v>532.610552014594</v>
      </c>
      <c r="H489">
        <v>0.207041673663424</v>
      </c>
      <c r="I489">
        <v>0.153118347105423</v>
      </c>
      <c r="J489">
        <v>17.0562801395655</v>
      </c>
      <c r="K489">
        <v>2.85580122939788</v>
      </c>
    </row>
    <row r="490" spans="1:11">
      <c r="A490">
        <v>488</v>
      </c>
      <c r="B490">
        <v>51.6845149915093</v>
      </c>
      <c r="C490">
        <v>1733.15381090825</v>
      </c>
      <c r="D490">
        <v>0.614065886334401</v>
      </c>
      <c r="E490">
        <v>206.147382703136</v>
      </c>
      <c r="F490">
        <v>14.2951519084045</v>
      </c>
      <c r="G490">
        <v>532.593247154134</v>
      </c>
      <c r="H490">
        <v>0.20704101651679</v>
      </c>
      <c r="I490">
        <v>0.153118682309038</v>
      </c>
      <c r="J490">
        <v>17.0562360060733</v>
      </c>
      <c r="K490">
        <v>2.85580122939788</v>
      </c>
    </row>
    <row r="491" spans="1:11">
      <c r="A491">
        <v>489</v>
      </c>
      <c r="B491">
        <v>51.6794403042371</v>
      </c>
      <c r="C491">
        <v>1732.70127597055</v>
      </c>
      <c r="D491">
        <v>0.614066736017771</v>
      </c>
      <c r="E491">
        <v>206.099422357761</v>
      </c>
      <c r="F491">
        <v>14.2988854173295</v>
      </c>
      <c r="G491">
        <v>532.750412205282</v>
      </c>
      <c r="H491">
        <v>0.207036956332202</v>
      </c>
      <c r="I491">
        <v>0.153115189498975</v>
      </c>
      <c r="J491">
        <v>17.0557944455108</v>
      </c>
      <c r="K491">
        <v>2.85580122939788</v>
      </c>
    </row>
    <row r="492" spans="1:11">
      <c r="A492">
        <v>490</v>
      </c>
      <c r="B492">
        <v>51.6747829479851</v>
      </c>
      <c r="C492">
        <v>1733.14433684608</v>
      </c>
      <c r="D492">
        <v>0.61406499449148</v>
      </c>
      <c r="E492">
        <v>206.149475016477</v>
      </c>
      <c r="F492">
        <v>14.2952300514391</v>
      </c>
      <c r="G492">
        <v>532.57622713848</v>
      </c>
      <c r="H492">
        <v>0.207036646776733</v>
      </c>
      <c r="I492">
        <v>0.153118847467195</v>
      </c>
      <c r="J492">
        <v>17.055880108983</v>
      </c>
      <c r="K492">
        <v>2.85580122939788</v>
      </c>
    </row>
    <row r="493" spans="1:11">
      <c r="A493">
        <v>491</v>
      </c>
      <c r="B493">
        <v>51.6897733677376</v>
      </c>
      <c r="C493">
        <v>1733.60474160011</v>
      </c>
      <c r="D493">
        <v>0.614065066121907</v>
      </c>
      <c r="E493">
        <v>206.195103708782</v>
      </c>
      <c r="F493">
        <v>14.2914335736621</v>
      </c>
      <c r="G493">
        <v>532.436735945848</v>
      </c>
      <c r="H493">
        <v>0.20704515737904</v>
      </c>
      <c r="I493">
        <v>0.153122157020917</v>
      </c>
      <c r="J493">
        <v>17.0566835609075</v>
      </c>
      <c r="K493">
        <v>2.85580122939788</v>
      </c>
    </row>
    <row r="494" spans="1:11">
      <c r="A494">
        <v>492</v>
      </c>
      <c r="B494">
        <v>51.689759952888</v>
      </c>
      <c r="C494">
        <v>1733.67795722261</v>
      </c>
      <c r="D494">
        <v>0.614064858665001</v>
      </c>
      <c r="E494">
        <v>206.203136187146</v>
      </c>
      <c r="F494">
        <v>14.2908300266186</v>
      </c>
      <c r="G494">
        <v>532.410128633253</v>
      </c>
      <c r="H494">
        <v>0.207045436160009</v>
      </c>
      <c r="I494">
        <v>0.153122743566034</v>
      </c>
      <c r="J494">
        <v>17.0567245534819</v>
      </c>
      <c r="K494">
        <v>2.85580122939788</v>
      </c>
    </row>
    <row r="495" spans="1:11">
      <c r="A495">
        <v>493</v>
      </c>
      <c r="B495">
        <v>51.7065548454457</v>
      </c>
      <c r="C495">
        <v>1733.68018687177</v>
      </c>
      <c r="D495">
        <v>0.614066638569565</v>
      </c>
      <c r="E495">
        <v>206.197980281293</v>
      </c>
      <c r="F495">
        <v>14.2908116474864</v>
      </c>
      <c r="G495">
        <v>532.445956300565</v>
      </c>
      <c r="H495">
        <v>0.20705291686045</v>
      </c>
      <c r="I495">
        <v>0.15312234655173</v>
      </c>
      <c r="J495">
        <v>17.0573306069382</v>
      </c>
      <c r="K495">
        <v>2.85580122939788</v>
      </c>
    </row>
    <row r="496" spans="1:11">
      <c r="A496">
        <v>494</v>
      </c>
      <c r="B496">
        <v>51.6979581932394</v>
      </c>
      <c r="C496">
        <v>1733.71239769203</v>
      </c>
      <c r="D496">
        <v>0.614065826521447</v>
      </c>
      <c r="E496">
        <v>206.204291270661</v>
      </c>
      <c r="F496">
        <v>14.2905461370328</v>
      </c>
      <c r="G496">
        <v>532.418129406067</v>
      </c>
      <c r="H496">
        <v>0.207049196475648</v>
      </c>
      <c r="I496">
        <v>0.153122819795884</v>
      </c>
      <c r="J496">
        <v>17.0570382245096</v>
      </c>
      <c r="K496">
        <v>2.85580122939788</v>
      </c>
    </row>
    <row r="497" spans="1:11">
      <c r="A497">
        <v>495</v>
      </c>
      <c r="B497">
        <v>51.7050841322382</v>
      </c>
      <c r="C497">
        <v>1733.65665938728</v>
      </c>
      <c r="D497">
        <v>0.6140665321147</v>
      </c>
      <c r="E497">
        <v>206.195875306671</v>
      </c>
      <c r="F497">
        <v>14.2910055883383</v>
      </c>
      <c r="G497">
        <v>532.451428217946</v>
      </c>
      <c r="H497">
        <v>0.207052168350846</v>
      </c>
      <c r="I497">
        <v>0.153122194790755</v>
      </c>
      <c r="J497">
        <v>17.0572641389776</v>
      </c>
      <c r="K497">
        <v>2.85580122939788</v>
      </c>
    </row>
    <row r="498" spans="1:11">
      <c r="A498">
        <v>496</v>
      </c>
      <c r="B498">
        <v>51.7172654113627</v>
      </c>
      <c r="C498">
        <v>1733.53634696231</v>
      </c>
      <c r="D498">
        <v>0.614068086418734</v>
      </c>
      <c r="E498">
        <v>206.178779212505</v>
      </c>
      <c r="F498">
        <v>14.2919974253659</v>
      </c>
      <c r="G498">
        <v>532.522622447739</v>
      </c>
      <c r="H498">
        <v>0.207057100960014</v>
      </c>
      <c r="I498">
        <v>0.153120932503325</v>
      </c>
      <c r="J498">
        <v>17.0576334542247</v>
      </c>
      <c r="K498">
        <v>2.85580122939788</v>
      </c>
    </row>
    <row r="499" spans="1:11">
      <c r="A499">
        <v>497</v>
      </c>
      <c r="B499">
        <v>51.7034983484767</v>
      </c>
      <c r="C499">
        <v>1733.49151915635</v>
      </c>
      <c r="D499">
        <v>0.614066874907724</v>
      </c>
      <c r="E499">
        <v>206.178287638932</v>
      </c>
      <c r="F499">
        <v>14.2923670140719</v>
      </c>
      <c r="G499">
        <v>532.509259232493</v>
      </c>
      <c r="H499">
        <v>0.207050806073914</v>
      </c>
      <c r="I499">
        <v>0.15312091354356</v>
      </c>
      <c r="J499">
        <v>17.0571127167416</v>
      </c>
      <c r="K499">
        <v>2.85580122939788</v>
      </c>
    </row>
    <row r="500" spans="1:11">
      <c r="A500">
        <v>498</v>
      </c>
      <c r="B500">
        <v>51.7266674655958</v>
      </c>
      <c r="C500">
        <v>1734.2313624858</v>
      </c>
      <c r="D500">
        <v>0.614067051720019</v>
      </c>
      <c r="E500">
        <v>206.251910506753</v>
      </c>
      <c r="F500">
        <v>14.2862697235799</v>
      </c>
      <c r="G500">
        <v>532.284650772145</v>
      </c>
      <c r="H500">
        <v>0.207064062935295</v>
      </c>
      <c r="I500">
        <v>0.153126255834751</v>
      </c>
      <c r="J500">
        <v>17.0583698332061</v>
      </c>
      <c r="K500">
        <v>2.85580122939788</v>
      </c>
    </row>
    <row r="501" spans="1:11">
      <c r="A501">
        <v>499</v>
      </c>
      <c r="B501">
        <v>51.7280812971635</v>
      </c>
      <c r="C501">
        <v>1734.13555261772</v>
      </c>
      <c r="D501">
        <v>0.614067448026688</v>
      </c>
      <c r="E501">
        <v>206.240953930649</v>
      </c>
      <c r="F501">
        <v>14.2870590307454</v>
      </c>
      <c r="G501">
        <v>532.322738476015</v>
      </c>
      <c r="H501">
        <v>0.207064314278619</v>
      </c>
      <c r="I501">
        <v>0.153125454319909</v>
      </c>
      <c r="J501">
        <v>17.0583662746577</v>
      </c>
      <c r="K501">
        <v>2.85580122939788</v>
      </c>
    </row>
    <row r="502" spans="1:11">
      <c r="A502">
        <v>500</v>
      </c>
      <c r="B502">
        <v>51.7385893614467</v>
      </c>
      <c r="C502">
        <v>1734.29081781753</v>
      </c>
      <c r="D502">
        <v>0.614068157339404</v>
      </c>
      <c r="E502">
        <v>206.254595989914</v>
      </c>
      <c r="F502">
        <v>14.2857799586011</v>
      </c>
      <c r="G502">
        <v>532.289010717065</v>
      </c>
      <c r="H502">
        <v>0.207069597613136</v>
      </c>
      <c r="I502">
        <v>0.153126437322617</v>
      </c>
      <c r="J502">
        <v>17.0588327664726</v>
      </c>
      <c r="K502">
        <v>2.85580122939788</v>
      </c>
    </row>
    <row r="503" spans="1:11">
      <c r="A503">
        <v>501</v>
      </c>
      <c r="B503">
        <v>51.7376997639234</v>
      </c>
      <c r="C503">
        <v>1734.5468336795</v>
      </c>
      <c r="D503">
        <v>0.614067272786639</v>
      </c>
      <c r="E503">
        <v>206.282937899113</v>
      </c>
      <c r="F503">
        <v>14.2836714042519</v>
      </c>
      <c r="G503">
        <v>532.192202898698</v>
      </c>
      <c r="H503">
        <v>0.207070220112978</v>
      </c>
      <c r="I503">
        <v>0.153128506296299</v>
      </c>
      <c r="J503">
        <v>17.0589466725349</v>
      </c>
      <c r="K503">
        <v>2.85580122939788</v>
      </c>
    </row>
    <row r="504" spans="1:11">
      <c r="A504">
        <v>502</v>
      </c>
      <c r="B504">
        <v>51.7260492915376</v>
      </c>
      <c r="C504">
        <v>1734.37814406379</v>
      </c>
      <c r="D504">
        <v>0.614066792575573</v>
      </c>
      <c r="E504">
        <v>206.268203934819</v>
      </c>
      <c r="F504">
        <v>14.2850606670539</v>
      </c>
      <c r="G504">
        <v>532.231219885239</v>
      </c>
      <c r="H504">
        <v>0.207064358296919</v>
      </c>
      <c r="I504">
        <v>0.153127446931229</v>
      </c>
      <c r="J504">
        <v>17.0584310017689</v>
      </c>
      <c r="K504">
        <v>2.85580122939788</v>
      </c>
    </row>
    <row r="505" spans="1:11">
      <c r="A505">
        <v>503</v>
      </c>
      <c r="B505">
        <v>51.7336159693394</v>
      </c>
      <c r="C505">
        <v>1734.31946672912</v>
      </c>
      <c r="D505">
        <v>0.614067634331572</v>
      </c>
      <c r="E505">
        <v>206.259343478898</v>
      </c>
      <c r="F505">
        <v>14.2855439743694</v>
      </c>
      <c r="G505">
        <v>532.269037353853</v>
      </c>
      <c r="H505">
        <v>0.207067486864515</v>
      </c>
      <c r="I505">
        <v>0.153126790973739</v>
      </c>
      <c r="J505">
        <v>17.0586693932738</v>
      </c>
      <c r="K505">
        <v>2.85580122939788</v>
      </c>
    </row>
    <row r="506" spans="1:11">
      <c r="A506">
        <v>504</v>
      </c>
      <c r="B506">
        <v>51.7353687789566</v>
      </c>
      <c r="C506">
        <v>1734.3176022159</v>
      </c>
      <c r="D506">
        <v>0.614067673654691</v>
      </c>
      <c r="E506">
        <v>206.258562156495</v>
      </c>
      <c r="F506">
        <v>14.2855593323324</v>
      </c>
      <c r="G506">
        <v>532.271302412813</v>
      </c>
      <c r="H506">
        <v>0.207068278177842</v>
      </c>
      <c r="I506">
        <v>0.153126730132197</v>
      </c>
      <c r="J506">
        <v>17.0587324862267</v>
      </c>
      <c r="K506">
        <v>2.85580122939788</v>
      </c>
    </row>
    <row r="507" spans="1:11">
      <c r="A507">
        <v>505</v>
      </c>
      <c r="B507">
        <v>51.7374994216973</v>
      </c>
      <c r="C507">
        <v>1734.29996412481</v>
      </c>
      <c r="D507">
        <v>0.614067967571345</v>
      </c>
      <c r="E507">
        <v>206.255942636491</v>
      </c>
      <c r="F507">
        <v>14.2857046186161</v>
      </c>
      <c r="G507">
        <v>532.282344900401</v>
      </c>
      <c r="H507">
        <v>0.207069157893968</v>
      </c>
      <c r="I507">
        <v>0.153126536232336</v>
      </c>
      <c r="J507">
        <v>17.0587992259468</v>
      </c>
      <c r="K507">
        <v>2.85580122939788</v>
      </c>
    </row>
    <row r="508" spans="1:11">
      <c r="A508">
        <v>506</v>
      </c>
      <c r="B508">
        <v>51.7388471028384</v>
      </c>
      <c r="C508">
        <v>1734.426917675</v>
      </c>
      <c r="D508">
        <v>0.614067666266758</v>
      </c>
      <c r="E508">
        <v>206.269427638389</v>
      </c>
      <c r="F508">
        <v>14.2846589585772</v>
      </c>
      <c r="G508">
        <v>532.238635610008</v>
      </c>
      <c r="H508">
        <v>0.207070253897102</v>
      </c>
      <c r="I508">
        <v>0.15312751888609</v>
      </c>
      <c r="J508">
        <v>17.0589193646787</v>
      </c>
      <c r="K508">
        <v>2.85580122939788</v>
      </c>
    </row>
    <row r="509" spans="1:11">
      <c r="A509">
        <v>507</v>
      </c>
      <c r="B509">
        <v>51.7444626181548</v>
      </c>
      <c r="C509">
        <v>1734.39153246009</v>
      </c>
      <c r="D509">
        <v>0.614068351187097</v>
      </c>
      <c r="E509">
        <v>206.263744209037</v>
      </c>
      <c r="F509">
        <v>14.2849503954977</v>
      </c>
      <c r="G509">
        <v>532.263824496427</v>
      </c>
      <c r="H509">
        <v>0.207072610996537</v>
      </c>
      <c r="I509">
        <v>0.153127097162885</v>
      </c>
      <c r="J509">
        <v>17.0591012703508</v>
      </c>
      <c r="K509">
        <v>2.85580122939788</v>
      </c>
    </row>
    <row r="510" spans="1:11">
      <c r="A510">
        <v>508</v>
      </c>
      <c r="B510">
        <v>51.7401132462351</v>
      </c>
      <c r="C510">
        <v>1734.67910065742</v>
      </c>
      <c r="D510">
        <v>0.614067097558699</v>
      </c>
      <c r="E510">
        <v>206.296659325494</v>
      </c>
      <c r="F510">
        <v>14.2825822932748</v>
      </c>
      <c r="G510">
        <v>532.148632751776</v>
      </c>
      <c r="H510">
        <v>0.207071815603347</v>
      </c>
      <c r="I510">
        <v>0.153129504633558</v>
      </c>
      <c r="J510">
        <v>17.059108596528</v>
      </c>
      <c r="K510">
        <v>2.85580122939788</v>
      </c>
    </row>
    <row r="511" spans="1:11">
      <c r="A511">
        <v>509</v>
      </c>
      <c r="B511">
        <v>51.7426726901559</v>
      </c>
      <c r="C511">
        <v>1734.71667678754</v>
      </c>
      <c r="D511">
        <v>0.61406725429896</v>
      </c>
      <c r="E511">
        <v>206.299951951847</v>
      </c>
      <c r="F511">
        <v>14.2822729147015</v>
      </c>
      <c r="G511">
        <v>532.140033670898</v>
      </c>
      <c r="H511">
        <v>0.207073106575138</v>
      </c>
      <c r="I511">
        <v>0.153129741479022</v>
      </c>
      <c r="J511">
        <v>17.0592223646961</v>
      </c>
      <c r="K511">
        <v>2.85580122939788</v>
      </c>
    </row>
    <row r="512" spans="1:11">
      <c r="A512">
        <v>510</v>
      </c>
      <c r="B512">
        <v>51.7458625640123</v>
      </c>
      <c r="C512">
        <v>1734.30581784545</v>
      </c>
      <c r="D512">
        <v>0.614068819762912</v>
      </c>
      <c r="E512">
        <v>206.253909507495</v>
      </c>
      <c r="F512">
        <v>14.285656400751</v>
      </c>
      <c r="G512">
        <v>532.299829727311</v>
      </c>
      <c r="H512">
        <v>0.20707288054757</v>
      </c>
      <c r="I512">
        <v>0.153126378801682</v>
      </c>
      <c r="J512">
        <v>17.0591022815282</v>
      </c>
      <c r="K512">
        <v>2.85580122939788</v>
      </c>
    </row>
    <row r="513" spans="1:11">
      <c r="A513">
        <v>511</v>
      </c>
      <c r="B513">
        <v>51.7448840883983</v>
      </c>
      <c r="C513">
        <v>1734.79812606782</v>
      </c>
      <c r="D513">
        <v>0.614067260404778</v>
      </c>
      <c r="E513">
        <v>206.308170857799</v>
      </c>
      <c r="F513">
        <v>14.2816023578037</v>
      </c>
      <c r="G513">
        <v>532.115259307904</v>
      </c>
      <c r="H513">
        <v>0.207074407973791</v>
      </c>
      <c r="I513">
        <v>0.153130338859618</v>
      </c>
      <c r="J513">
        <v>17.0593480583021</v>
      </c>
      <c r="K513">
        <v>2.85580122939788</v>
      </c>
    </row>
    <row r="514" spans="1:11">
      <c r="A514">
        <v>512</v>
      </c>
      <c r="B514">
        <v>51.748905780809</v>
      </c>
      <c r="C514">
        <v>1734.88758149946</v>
      </c>
      <c r="D514">
        <v>0.614067308782308</v>
      </c>
      <c r="E514">
        <v>206.316675787702</v>
      </c>
      <c r="F514">
        <v>14.2808659602889</v>
      </c>
      <c r="G514">
        <v>532.089801037819</v>
      </c>
      <c r="H514">
        <v>0.20707655952185</v>
      </c>
      <c r="I514">
        <v>0.153130953660354</v>
      </c>
      <c r="J514">
        <v>17.0595441231781</v>
      </c>
      <c r="K514">
        <v>2.85580122939788</v>
      </c>
    </row>
    <row r="515" spans="1:11">
      <c r="A515">
        <v>513</v>
      </c>
      <c r="B515">
        <v>51.7385737487831</v>
      </c>
      <c r="C515">
        <v>1734.86222768731</v>
      </c>
      <c r="D515">
        <v>0.614066509293221</v>
      </c>
      <c r="E515">
        <v>206.317229408178</v>
      </c>
      <c r="F515">
        <v>14.2810746652726</v>
      </c>
      <c r="G515">
        <v>532.078886365402</v>
      </c>
      <c r="H515">
        <v>0.207071849092195</v>
      </c>
      <c r="I515">
        <v>0.153131008348492</v>
      </c>
      <c r="J515">
        <v>17.0591572157152</v>
      </c>
      <c r="K515">
        <v>2.85580122939788</v>
      </c>
    </row>
    <row r="516" spans="1:11">
      <c r="A516">
        <v>514</v>
      </c>
      <c r="B516">
        <v>51.7558129924087</v>
      </c>
      <c r="C516">
        <v>1734.77224909264</v>
      </c>
      <c r="D516">
        <v>0.614068486463719</v>
      </c>
      <c r="E516">
        <v>206.301832824469</v>
      </c>
      <c r="F516">
        <v>14.2818153913416</v>
      </c>
      <c r="G516">
        <v>532.149830533107</v>
      </c>
      <c r="H516">
        <v>0.207079149203879</v>
      </c>
      <c r="I516">
        <v>0.153129863946093</v>
      </c>
      <c r="J516">
        <v>17.0597256107155</v>
      </c>
      <c r="K516">
        <v>2.85580122939788</v>
      </c>
    </row>
    <row r="517" spans="1:11">
      <c r="A517">
        <v>515</v>
      </c>
      <c r="B517">
        <v>51.7551279547789</v>
      </c>
      <c r="C517">
        <v>1734.67624363288</v>
      </c>
      <c r="D517">
        <v>0.614068714611393</v>
      </c>
      <c r="E517">
        <v>206.291533829199</v>
      </c>
      <c r="F517">
        <v>14.282605816793</v>
      </c>
      <c r="G517">
        <v>532.184096324686</v>
      </c>
      <c r="H517">
        <v>0.207078460533576</v>
      </c>
      <c r="I517">
        <v>0.153129113522935</v>
      </c>
      <c r="J517">
        <v>17.0596461240497</v>
      </c>
      <c r="K517">
        <v>2.85580122939788</v>
      </c>
    </row>
    <row r="518" spans="1:11">
      <c r="A518">
        <v>516</v>
      </c>
      <c r="B518">
        <v>51.7733157307307</v>
      </c>
      <c r="C518">
        <v>1734.62573035745</v>
      </c>
      <c r="D518">
        <v>0.614070607053201</v>
      </c>
      <c r="E518">
        <v>206.280146754485</v>
      </c>
      <c r="F518">
        <v>14.2830217342955</v>
      </c>
      <c r="G518">
        <v>532.240798826883</v>
      </c>
      <c r="H518">
        <v>0.207086353423778</v>
      </c>
      <c r="I518">
        <v>0.153128259167326</v>
      </c>
      <c r="J518">
        <v>17.0602721025306</v>
      </c>
      <c r="K518">
        <v>2.85580122939788</v>
      </c>
    </row>
    <row r="519" spans="1:11">
      <c r="A519">
        <v>517</v>
      </c>
      <c r="B519">
        <v>51.7459581455187</v>
      </c>
      <c r="C519">
        <v>1734.55216323655</v>
      </c>
      <c r="D519">
        <v>0.614068147476287</v>
      </c>
      <c r="E519">
        <v>206.280888198658</v>
      </c>
      <c r="F519">
        <v>14.2836275164732</v>
      </c>
      <c r="G519">
        <v>532.210651259324</v>
      </c>
      <c r="H519">
        <v>0.207073883877326</v>
      </c>
      <c r="I519">
        <v>0.153128348586941</v>
      </c>
      <c r="J519">
        <v>17.0592450188194</v>
      </c>
      <c r="K519">
        <v>2.85580122939788</v>
      </c>
    </row>
    <row r="520" spans="1:11">
      <c r="A520">
        <v>518</v>
      </c>
      <c r="B520">
        <v>51.7650289053075</v>
      </c>
      <c r="C520">
        <v>1734.40034747175</v>
      </c>
      <c r="D520">
        <v>0.614070430452259</v>
      </c>
      <c r="E520">
        <v>206.258111799191</v>
      </c>
      <c r="F520">
        <v>14.2848777928806</v>
      </c>
      <c r="G520">
        <v>532.306304495441</v>
      </c>
      <c r="H520">
        <v>0.207081772664515</v>
      </c>
      <c r="I520">
        <v>0.153126661718214</v>
      </c>
      <c r="J520">
        <v>17.0598455383225</v>
      </c>
      <c r="K520">
        <v>2.85580122939788</v>
      </c>
    </row>
    <row r="521" spans="1:11">
      <c r="A521">
        <v>519</v>
      </c>
      <c r="B521">
        <v>51.7536041824514</v>
      </c>
      <c r="C521">
        <v>1734.79225256069</v>
      </c>
      <c r="D521">
        <v>0.614068277847201</v>
      </c>
      <c r="E521">
        <v>206.304739240435</v>
      </c>
      <c r="F521">
        <v>14.2816507111976</v>
      </c>
      <c r="G521">
        <v>532.138512979995</v>
      </c>
      <c r="H521">
        <v>0.207078240493528</v>
      </c>
      <c r="I521">
        <v>0.1531300793579</v>
      </c>
      <c r="J521">
        <v>17.0596572716178</v>
      </c>
      <c r="K521">
        <v>2.85580122939788</v>
      </c>
    </row>
    <row r="522" spans="1:11">
      <c r="A522">
        <v>520</v>
      </c>
      <c r="B522">
        <v>51.7600902792832</v>
      </c>
      <c r="C522">
        <v>1734.92277501543</v>
      </c>
      <c r="D522">
        <v>0.614068444528266</v>
      </c>
      <c r="E522">
        <v>206.31694742573</v>
      </c>
      <c r="F522">
        <v>14.2805762679225</v>
      </c>
      <c r="G522">
        <v>532.102619357518</v>
      </c>
      <c r="H522">
        <v>0.207081657924413</v>
      </c>
      <c r="I522">
        <v>0.15313096082271</v>
      </c>
      <c r="J522">
        <v>17.0599658749705</v>
      </c>
      <c r="K522">
        <v>2.85580122939788</v>
      </c>
    </row>
    <row r="523" spans="1:11">
      <c r="A523">
        <v>521</v>
      </c>
      <c r="B523">
        <v>51.7613214587084</v>
      </c>
      <c r="C523">
        <v>1734.80436616202</v>
      </c>
      <c r="D523">
        <v>0.614068991288387</v>
      </c>
      <c r="E523">
        <v>206.303585021338</v>
      </c>
      <c r="F523">
        <v>14.2815509868562</v>
      </c>
      <c r="G523">
        <v>532.150407384627</v>
      </c>
      <c r="H523">
        <v>0.207081721371067</v>
      </c>
      <c r="I523">
        <v>0.153129985351773</v>
      </c>
      <c r="J523">
        <v>17.0599419179011</v>
      </c>
      <c r="K523">
        <v>2.85580122939788</v>
      </c>
    </row>
    <row r="524" spans="1:11">
      <c r="A524">
        <v>522</v>
      </c>
      <c r="B524">
        <v>51.7571281982403</v>
      </c>
      <c r="C524">
        <v>1734.84137108487</v>
      </c>
      <c r="D524">
        <v>0.614068433568262</v>
      </c>
      <c r="E524">
        <v>206.308997691988</v>
      </c>
      <c r="F524">
        <v>14.2812463551467</v>
      </c>
      <c r="G524">
        <v>532.12864972085</v>
      </c>
      <c r="H524">
        <v>0.207079990622795</v>
      </c>
      <c r="I524">
        <v>0.153130386374017</v>
      </c>
      <c r="J524">
        <v>17.0598111938215</v>
      </c>
      <c r="K524">
        <v>2.85580122939788</v>
      </c>
    </row>
    <row r="525" spans="1:11">
      <c r="A525">
        <v>523</v>
      </c>
      <c r="B525">
        <v>51.759065619658</v>
      </c>
      <c r="C525">
        <v>1735.05047988559</v>
      </c>
      <c r="D525">
        <v>0.614067916603296</v>
      </c>
      <c r="E525">
        <v>206.331273710027</v>
      </c>
      <c r="F525">
        <v>14.2795251750815</v>
      </c>
      <c r="G525">
        <v>532.053226150217</v>
      </c>
      <c r="H525">
        <v>0.207081706834895</v>
      </c>
      <c r="I525">
        <v>0.153132007507584</v>
      </c>
      <c r="J525">
        <v>17.0600013341658</v>
      </c>
      <c r="K525">
        <v>2.85580122939788</v>
      </c>
    </row>
    <row r="526" spans="1:11">
      <c r="A526">
        <v>524</v>
      </c>
      <c r="B526">
        <v>51.7563029887414</v>
      </c>
      <c r="C526">
        <v>1734.76816310552</v>
      </c>
      <c r="D526">
        <v>0.614068574877412</v>
      </c>
      <c r="E526">
        <v>206.301231070565</v>
      </c>
      <c r="F526">
        <v>14.2818490300232</v>
      </c>
      <c r="G526">
        <v>532.152920135674</v>
      </c>
      <c r="H526">
        <v>0.207079345821578</v>
      </c>
      <c r="I526">
        <v>0.153129819830996</v>
      </c>
      <c r="J526">
        <v>17.0597406394746</v>
      </c>
      <c r="K526">
        <v>2.85580122939788</v>
      </c>
    </row>
    <row r="527" spans="1:11">
      <c r="A527">
        <v>525</v>
      </c>
      <c r="B527">
        <v>51.7527795087842</v>
      </c>
      <c r="C527">
        <v>1734.87511271429</v>
      </c>
      <c r="D527">
        <v>0.614067917885591</v>
      </c>
      <c r="E527">
        <v>206.314082829678</v>
      </c>
      <c r="F527">
        <v>14.2809685988295</v>
      </c>
      <c r="G527">
        <v>532.105748041357</v>
      </c>
      <c r="H527">
        <v>0.20707820583174</v>
      </c>
      <c r="I527">
        <v>0.153130761886951</v>
      </c>
      <c r="J527">
        <v>17.0596749548947</v>
      </c>
      <c r="K527">
        <v>2.85580122939788</v>
      </c>
    </row>
    <row r="528" spans="1:11">
      <c r="A528">
        <v>526</v>
      </c>
      <c r="B528">
        <v>51.755995352599</v>
      </c>
      <c r="C528">
        <v>1734.77881229937</v>
      </c>
      <c r="D528">
        <v>0.614068453314344</v>
      </c>
      <c r="E528">
        <v>206.302493752533</v>
      </c>
      <c r="F528">
        <v>14.2817613588009</v>
      </c>
      <c r="G528">
        <v>532.147677343927</v>
      </c>
      <c r="H528">
        <v>0.207079255966255</v>
      </c>
      <c r="I528">
        <v>0.153129911895348</v>
      </c>
      <c r="J528">
        <v>17.0597358112871</v>
      </c>
      <c r="K528">
        <v>2.85580122939788</v>
      </c>
    </row>
    <row r="529" spans="1:11">
      <c r="A529">
        <v>527</v>
      </c>
      <c r="B529">
        <v>51.7599459405782</v>
      </c>
      <c r="C529">
        <v>1734.5799353483</v>
      </c>
      <c r="D529">
        <v>0.614069429094783</v>
      </c>
      <c r="E529">
        <v>206.279424710125</v>
      </c>
      <c r="F529">
        <v>14.2833988233518</v>
      </c>
      <c r="G529">
        <v>532.229073670963</v>
      </c>
      <c r="H529">
        <v>0.207080228776047</v>
      </c>
      <c r="I529">
        <v>0.153128223201502</v>
      </c>
      <c r="J529">
        <v>17.0597651296604</v>
      </c>
      <c r="K529">
        <v>2.85580122939788</v>
      </c>
    </row>
    <row r="530" spans="1:11">
      <c r="A530">
        <v>528</v>
      </c>
      <c r="B530">
        <v>51.7569571223893</v>
      </c>
      <c r="C530">
        <v>1734.59750569249</v>
      </c>
      <c r="D530">
        <v>0.614069070541208</v>
      </c>
      <c r="E530">
        <v>206.282312006475</v>
      </c>
      <c r="F530">
        <v>14.2832541418147</v>
      </c>
      <c r="G530">
        <v>532.216255150498</v>
      </c>
      <c r="H530">
        <v>0.207078968224195</v>
      </c>
      <c r="I530">
        <v>0.153128437708097</v>
      </c>
      <c r="J530">
        <v>17.0596675316946</v>
      </c>
      <c r="K530">
        <v>2.85580122939788</v>
      </c>
    </row>
    <row r="531" spans="1:11">
      <c r="A531">
        <v>529</v>
      </c>
      <c r="B531">
        <v>51.7634545009648</v>
      </c>
      <c r="C531">
        <v>1734.59655577223</v>
      </c>
      <c r="D531">
        <v>0.614069734768335</v>
      </c>
      <c r="E531">
        <v>206.280120780004</v>
      </c>
      <c r="F531">
        <v>14.283261963779</v>
      </c>
      <c r="G531">
        <v>532.230753524536</v>
      </c>
      <c r="H531">
        <v>0.207081851260664</v>
      </c>
      <c r="I531">
        <v>0.153128269844536</v>
      </c>
      <c r="J531">
        <v>17.0599006065111</v>
      </c>
      <c r="K531">
        <v>2.85580122939788</v>
      </c>
    </row>
    <row r="532" spans="1:11">
      <c r="A532">
        <v>530</v>
      </c>
      <c r="B532">
        <v>51.7601780909841</v>
      </c>
      <c r="C532">
        <v>1734.64372300692</v>
      </c>
      <c r="D532">
        <v>0.614069276137238</v>
      </c>
      <c r="E532">
        <v>206.286341564507</v>
      </c>
      <c r="F532">
        <v>14.2828735831794</v>
      </c>
      <c r="G532">
        <v>532.206192509366</v>
      </c>
      <c r="H532">
        <v>0.207080583883536</v>
      </c>
      <c r="I532">
        <v>0.153128727757033</v>
      </c>
      <c r="J532">
        <v>17.0598097646758</v>
      </c>
      <c r="K532">
        <v>2.85580122939788</v>
      </c>
    </row>
    <row r="533" spans="1:11">
      <c r="A533">
        <v>531</v>
      </c>
      <c r="B533">
        <v>51.7618787659744</v>
      </c>
      <c r="C533">
        <v>1734.58475637987</v>
      </c>
      <c r="D533">
        <v>0.614069580687392</v>
      </c>
      <c r="E533">
        <v>206.279325671532</v>
      </c>
      <c r="F533">
        <v>14.2833591246767</v>
      </c>
      <c r="G533">
        <v>532.230630102685</v>
      </c>
      <c r="H533">
        <v>0.207081115898735</v>
      </c>
      <c r="I533">
        <v>0.153128212907893</v>
      </c>
      <c r="J533">
        <v>17.0598379504578</v>
      </c>
      <c r="K533">
        <v>2.85580122939788</v>
      </c>
    </row>
    <row r="534" spans="1:11">
      <c r="A534">
        <v>532</v>
      </c>
      <c r="B534">
        <v>51.7625634705115</v>
      </c>
      <c r="C534">
        <v>1734.66236254142</v>
      </c>
      <c r="D534">
        <v>0.614069405912367</v>
      </c>
      <c r="E534">
        <v>206.287608143049</v>
      </c>
      <c r="F534">
        <v>14.2827201088661</v>
      </c>
      <c r="G534">
        <v>532.203131137424</v>
      </c>
      <c r="H534">
        <v>0.207081731744217</v>
      </c>
      <c r="I534">
        <v>0.153128816171898</v>
      </c>
      <c r="J534">
        <v>17.0599069685629</v>
      </c>
      <c r="K534">
        <v>2.85580122939788</v>
      </c>
    </row>
    <row r="535" spans="1:11">
      <c r="A535">
        <v>533</v>
      </c>
      <c r="B535">
        <v>51.7709226896852</v>
      </c>
      <c r="C535">
        <v>1734.41347053018</v>
      </c>
      <c r="D535">
        <v>0.614070956908295</v>
      </c>
      <c r="E535">
        <v>206.257645290623</v>
      </c>
      <c r="F535">
        <v>14.2847697094915</v>
      </c>
      <c r="G535">
        <v>532.312799476508</v>
      </c>
      <c r="H535">
        <v>0.207084459514736</v>
      </c>
      <c r="I535">
        <v>0.153126619232611</v>
      </c>
      <c r="J535">
        <v>17.0600659516174</v>
      </c>
      <c r="K535">
        <v>2.85580122939788</v>
      </c>
    </row>
    <row r="536" spans="1:11">
      <c r="A536">
        <v>534</v>
      </c>
      <c r="B536">
        <v>51.7725021580066</v>
      </c>
      <c r="C536">
        <v>1734.44103710151</v>
      </c>
      <c r="D536">
        <v>0.614071023032085</v>
      </c>
      <c r="E536">
        <v>206.260156667672</v>
      </c>
      <c r="F536">
        <v>14.2845426725876</v>
      </c>
      <c r="G536">
        <v>532.305732149613</v>
      </c>
      <c r="H536">
        <v>0.207085273957775</v>
      </c>
      <c r="I536">
        <v>0.153126800294742</v>
      </c>
      <c r="J536">
        <v>17.0601386556186</v>
      </c>
      <c r="K536">
        <v>2.85580122939788</v>
      </c>
    </row>
    <row r="537" spans="1:11">
      <c r="A537">
        <v>535</v>
      </c>
      <c r="B537">
        <v>51.7733941182887</v>
      </c>
      <c r="C537">
        <v>1734.4369988372</v>
      </c>
      <c r="D537">
        <v>0.614071076629501</v>
      </c>
      <c r="E537">
        <v>206.259425568442</v>
      </c>
      <c r="F537">
        <v>14.2845759310795</v>
      </c>
      <c r="G537">
        <v>532.308683101612</v>
      </c>
      <c r="H537">
        <v>0.207085657102331</v>
      </c>
      <c r="I537">
        <v>0.153126745525948</v>
      </c>
      <c r="J537">
        <v>17.0601685375757</v>
      </c>
      <c r="K537">
        <v>2.85580122939788</v>
      </c>
    </row>
    <row r="538" spans="1:11">
      <c r="A538">
        <v>536</v>
      </c>
      <c r="B538">
        <v>51.7730144631236</v>
      </c>
      <c r="C538">
        <v>1734.39580881693</v>
      </c>
      <c r="D538">
        <v>0.614071151586534</v>
      </c>
      <c r="E538">
        <v>206.255032587424</v>
      </c>
      <c r="F538">
        <v>14.2849151742725</v>
      </c>
      <c r="G538">
        <v>532.322915155702</v>
      </c>
      <c r="H538">
        <v>0.20708532614512</v>
      </c>
      <c r="I538">
        <v>0.153126425319277</v>
      </c>
      <c r="J538">
        <v>17.060131484647</v>
      </c>
      <c r="K538">
        <v>2.85580122939788</v>
      </c>
    </row>
    <row r="539" spans="1:11">
      <c r="A539">
        <v>537</v>
      </c>
      <c r="B539">
        <v>51.7707898853782</v>
      </c>
      <c r="C539">
        <v>1734.39577672849</v>
      </c>
      <c r="D539">
        <v>0.614070882272817</v>
      </c>
      <c r="E539">
        <v>206.255735541186</v>
      </c>
      <c r="F539">
        <v>14.2849154385608</v>
      </c>
      <c r="G539">
        <v>532.316979675349</v>
      </c>
      <c r="H539">
        <v>0.207084349206005</v>
      </c>
      <c r="I539">
        <v>0.15312647846939</v>
      </c>
      <c r="J539">
        <v>17.0600521213212</v>
      </c>
      <c r="K539">
        <v>2.85580122939788</v>
      </c>
    </row>
    <row r="540" spans="1:11">
      <c r="A540">
        <v>538</v>
      </c>
      <c r="B540">
        <v>51.7763101853007</v>
      </c>
      <c r="C540">
        <v>1734.48903367559</v>
      </c>
      <c r="D540">
        <v>0.614071176122747</v>
      </c>
      <c r="E540">
        <v>206.264179859592</v>
      </c>
      <c r="F540">
        <v>14.2841473924231</v>
      </c>
      <c r="G540">
        <v>532.294306346194</v>
      </c>
      <c r="H540">
        <v>0.207087175572853</v>
      </c>
      <c r="I540">
        <v>0.153127087652561</v>
      </c>
      <c r="J540">
        <v>17.0603040283648</v>
      </c>
      <c r="K540">
        <v>2.85580122939788</v>
      </c>
    </row>
    <row r="541" spans="1:11">
      <c r="A541">
        <v>539</v>
      </c>
      <c r="B541">
        <v>51.7800429664194</v>
      </c>
      <c r="C541">
        <v>1734.30574003497</v>
      </c>
      <c r="D541">
        <v>0.614072084773989</v>
      </c>
      <c r="E541">
        <v>206.242895280545</v>
      </c>
      <c r="F541">
        <v>14.2856570416841</v>
      </c>
      <c r="G541">
        <v>532.370129820574</v>
      </c>
      <c r="H541">
        <v>0.207088103609525</v>
      </c>
      <c r="I541">
        <v>0.15312552996991</v>
      </c>
      <c r="J541">
        <v>17.0603337674591</v>
      </c>
      <c r="K541">
        <v>2.85580122939788</v>
      </c>
    </row>
    <row r="542" spans="1:11">
      <c r="A542">
        <v>540</v>
      </c>
      <c r="B542">
        <v>51.776095474092</v>
      </c>
      <c r="C542">
        <v>1734.50157357424</v>
      </c>
      <c r="D542">
        <v>0.614071107890038</v>
      </c>
      <c r="E542">
        <v>206.26562279739</v>
      </c>
      <c r="F542">
        <v>14.2840441225481</v>
      </c>
      <c r="G542">
        <v>532.289138459586</v>
      </c>
      <c r="H542">
        <v>0.207087130388134</v>
      </c>
      <c r="I542">
        <v>0.153127193162573</v>
      </c>
      <c r="J542">
        <v>17.0603034662138</v>
      </c>
      <c r="K542">
        <v>2.85580122939788</v>
      </c>
    </row>
    <row r="543" spans="1:11">
      <c r="A543">
        <v>541</v>
      </c>
      <c r="B543">
        <v>51.7782923553517</v>
      </c>
      <c r="C543">
        <v>1734.4853609461</v>
      </c>
      <c r="D543">
        <v>0.614071436336069</v>
      </c>
      <c r="E543">
        <v>206.263140665162</v>
      </c>
      <c r="F543">
        <v>14.2841776387489</v>
      </c>
      <c r="G543">
        <v>532.300187669609</v>
      </c>
      <c r="H543">
        <v>0.207088041525995</v>
      </c>
      <c r="I543">
        <v>0.153127009492961</v>
      </c>
      <c r="J543">
        <v>17.0603733206317</v>
      </c>
      <c r="K543">
        <v>2.85580122939788</v>
      </c>
    </row>
    <row r="544" spans="1:11">
      <c r="A544">
        <v>542</v>
      </c>
      <c r="B544">
        <v>51.7746906751133</v>
      </c>
      <c r="C544">
        <v>1734.34618881597</v>
      </c>
      <c r="D544">
        <v>0.614071472511788</v>
      </c>
      <c r="E544">
        <v>206.249049081909</v>
      </c>
      <c r="F544">
        <v>14.2853238686319</v>
      </c>
      <c r="G544">
        <v>532.344068864746</v>
      </c>
      <c r="H544">
        <v>0.207085883945153</v>
      </c>
      <c r="I544">
        <v>0.153125985937894</v>
      </c>
      <c r="J544">
        <v>17.0601642238076</v>
      </c>
      <c r="K544">
        <v>2.85580122939788</v>
      </c>
    </row>
    <row r="545" spans="1:11">
      <c r="A545">
        <v>543</v>
      </c>
      <c r="B545">
        <v>51.780694549311</v>
      </c>
      <c r="C545">
        <v>1734.44886145055</v>
      </c>
      <c r="D545">
        <v>0.614071696568614</v>
      </c>
      <c r="E545">
        <v>206.258365517748</v>
      </c>
      <c r="F545">
        <v>14.2844782329548</v>
      </c>
      <c r="G545">
        <v>532.318013350216</v>
      </c>
      <c r="H545">
        <v>0.207088968827142</v>
      </c>
      <c r="I545">
        <v>0.153126657508657</v>
      </c>
      <c r="J545">
        <v>17.0604390748159</v>
      </c>
      <c r="K545">
        <v>2.85580122939788</v>
      </c>
    </row>
    <row r="546" spans="1:11">
      <c r="A546">
        <v>544</v>
      </c>
      <c r="B546">
        <v>51.7803960127359</v>
      </c>
      <c r="C546">
        <v>1734.45595732602</v>
      </c>
      <c r="D546">
        <v>0.614071604981137</v>
      </c>
      <c r="E546">
        <v>206.259236529767</v>
      </c>
      <c r="F546">
        <v>14.2844197933742</v>
      </c>
      <c r="G546">
        <v>532.314271729367</v>
      </c>
      <c r="H546">
        <v>0.207088867981333</v>
      </c>
      <c r="I546">
        <v>0.153126721097</v>
      </c>
      <c r="J546">
        <v>17.0604325290238</v>
      </c>
      <c r="K546">
        <v>2.85580122939788</v>
      </c>
    </row>
    <row r="547" spans="1:11">
      <c r="A547">
        <v>545</v>
      </c>
      <c r="B547">
        <v>51.7877610398925</v>
      </c>
      <c r="C547">
        <v>1734.39599709071</v>
      </c>
      <c r="D547">
        <v>0.614072504092028</v>
      </c>
      <c r="E547">
        <v>206.250301823028</v>
      </c>
      <c r="F547">
        <v>14.284913623603</v>
      </c>
      <c r="G547">
        <v>532.352422078282</v>
      </c>
      <c r="H547">
        <v>0.207091898720836</v>
      </c>
      <c r="I547">
        <v>0.153126060135471</v>
      </c>
      <c r="J547">
        <v>17.0606630275873</v>
      </c>
      <c r="K547">
        <v>2.85580122939788</v>
      </c>
    </row>
    <row r="548" spans="1:11">
      <c r="A548">
        <v>546</v>
      </c>
      <c r="B548">
        <v>51.7784802057712</v>
      </c>
      <c r="C548">
        <v>1734.51241286509</v>
      </c>
      <c r="D548">
        <v>0.614071301615443</v>
      </c>
      <c r="E548">
        <v>206.266042296282</v>
      </c>
      <c r="F548">
        <v>14.2839548588983</v>
      </c>
      <c r="G548">
        <v>532.289960692646</v>
      </c>
      <c r="H548">
        <v>0.207088236216843</v>
      </c>
      <c r="I548">
        <v>0.153127220566226</v>
      </c>
      <c r="J548">
        <v>17.060395545867</v>
      </c>
      <c r="K548">
        <v>2.85580122939788</v>
      </c>
    </row>
    <row r="549" spans="1:11">
      <c r="A549">
        <v>547</v>
      </c>
      <c r="B549">
        <v>51.781752700806</v>
      </c>
      <c r="C549">
        <v>1734.58013461895</v>
      </c>
      <c r="D549">
        <v>0.614071428978104</v>
      </c>
      <c r="E549">
        <v>206.272414288222</v>
      </c>
      <c r="F549">
        <v>14.2833971824578</v>
      </c>
      <c r="G549">
        <v>532.272221321059</v>
      </c>
      <c r="H549">
        <v>0.207089956765501</v>
      </c>
      <c r="I549">
        <v>0.153127681650582</v>
      </c>
      <c r="J549">
        <v>17.0605516165027</v>
      </c>
      <c r="K549">
        <v>2.85580122939788</v>
      </c>
    </row>
    <row r="550" spans="1:11">
      <c r="A550">
        <v>548</v>
      </c>
      <c r="B550">
        <v>51.784170855068</v>
      </c>
      <c r="C550">
        <v>1734.60840117684</v>
      </c>
      <c r="D550">
        <v>0.614071601080415</v>
      </c>
      <c r="E550">
        <v>206.27473472355</v>
      </c>
      <c r="F550">
        <v>14.2831644253277</v>
      </c>
      <c r="G550">
        <v>532.267018728675</v>
      </c>
      <c r="H550">
        <v>0.207091144015661</v>
      </c>
      <c r="I550">
        <v>0.153127847968954</v>
      </c>
      <c r="J550">
        <v>17.0606547202222</v>
      </c>
      <c r="K550">
        <v>2.85580122939788</v>
      </c>
    </row>
    <row r="551" spans="1:11">
      <c r="A551">
        <v>549</v>
      </c>
      <c r="B551">
        <v>51.7879280309916</v>
      </c>
      <c r="C551">
        <v>1734.69937288711</v>
      </c>
      <c r="D551">
        <v>0.614071675569163</v>
      </c>
      <c r="E551">
        <v>206.283494505082</v>
      </c>
      <c r="F551">
        <v>14.2824153826312</v>
      </c>
      <c r="G551">
        <v>532.241093104954</v>
      </c>
      <c r="H551">
        <v>0.207093178484873</v>
      </c>
      <c r="I551">
        <v>0.153128482189977</v>
      </c>
      <c r="J551">
        <v>17.060841895365</v>
      </c>
      <c r="K551">
        <v>2.85580122939788</v>
      </c>
    </row>
    <row r="552" spans="1:11">
      <c r="A552">
        <v>550</v>
      </c>
      <c r="B552">
        <v>51.7829871197877</v>
      </c>
      <c r="C552">
        <v>1734.56311937578</v>
      </c>
      <c r="D552">
        <v>0.614071635696037</v>
      </c>
      <c r="E552">
        <v>206.270156704738</v>
      </c>
      <c r="F552">
        <v>14.2835372958234</v>
      </c>
      <c r="G552">
        <v>532.281722194973</v>
      </c>
      <c r="H552">
        <v>0.207090432417283</v>
      </c>
      <c r="I552">
        <v>0.15312751580701</v>
      </c>
      <c r="J552">
        <v>17.0605860226206</v>
      </c>
      <c r="K552">
        <v>2.85580122939788</v>
      </c>
    </row>
    <row r="553" spans="1:11">
      <c r="A553">
        <v>551</v>
      </c>
      <c r="B553">
        <v>51.7894501590771</v>
      </c>
      <c r="C553">
        <v>1734.72928351323</v>
      </c>
      <c r="D553">
        <v>0.614071735962593</v>
      </c>
      <c r="E553">
        <v>206.286281662408</v>
      </c>
      <c r="F553">
        <v>14.2821691217358</v>
      </c>
      <c r="G553">
        <v>532.233131310529</v>
      </c>
      <c r="H553">
        <v>0.207093975983147</v>
      </c>
      <c r="I553">
        <v>0.153128683514441</v>
      </c>
      <c r="J553">
        <v>17.0609137015377</v>
      </c>
      <c r="K553">
        <v>2.85580122939788</v>
      </c>
    </row>
    <row r="554" spans="1:11">
      <c r="A554">
        <v>552</v>
      </c>
      <c r="B554">
        <v>51.7845425980796</v>
      </c>
      <c r="C554">
        <v>1734.65693794404</v>
      </c>
      <c r="D554">
        <v>0.614071489148092</v>
      </c>
      <c r="E554">
        <v>206.279932830061</v>
      </c>
      <c r="F554">
        <v>14.282764773609</v>
      </c>
      <c r="G554">
        <v>532.24971273328</v>
      </c>
      <c r="H554">
        <v>0.20709150419106</v>
      </c>
      <c r="I554">
        <v>0.153128226661508</v>
      </c>
      <c r="J554">
        <v>17.0606958648239</v>
      </c>
      <c r="K554">
        <v>2.85580122939788</v>
      </c>
    </row>
    <row r="555" spans="1:11">
      <c r="A555">
        <v>553</v>
      </c>
      <c r="B555">
        <v>51.7795551991493</v>
      </c>
      <c r="C555">
        <v>1734.79607634659</v>
      </c>
      <c r="D555">
        <v>0.614070593691485</v>
      </c>
      <c r="E555">
        <v>206.296785235621</v>
      </c>
      <c r="F555">
        <v>14.281619232008</v>
      </c>
      <c r="G555">
        <v>532.187943237685</v>
      </c>
      <c r="H555">
        <v>0.207089837884567</v>
      </c>
      <c r="I555">
        <v>0.153129462829597</v>
      </c>
      <c r="J555">
        <v>17.0605954984485</v>
      </c>
      <c r="K555">
        <v>2.85580122939788</v>
      </c>
    </row>
    <row r="556" spans="1:11">
      <c r="A556">
        <v>554</v>
      </c>
      <c r="B556">
        <v>51.7854539895964</v>
      </c>
      <c r="C556">
        <v>1734.68741467656</v>
      </c>
      <c r="D556">
        <v>0.614071511063579</v>
      </c>
      <c r="E556">
        <v>206.282980459369</v>
      </c>
      <c r="F556">
        <v>14.2825138396379</v>
      </c>
      <c r="G556">
        <v>532.240596119164</v>
      </c>
      <c r="H556">
        <v>0.207092029436781</v>
      </c>
      <c r="I556">
        <v>0.153128448025287</v>
      </c>
      <c r="J556">
        <v>17.0607459581797</v>
      </c>
      <c r="K556">
        <v>2.85580122939788</v>
      </c>
    </row>
    <row r="557" spans="1:11">
      <c r="A557">
        <v>555</v>
      </c>
      <c r="B557">
        <v>51.7853330972577</v>
      </c>
      <c r="C557">
        <v>1734.45639303556</v>
      </c>
      <c r="D557">
        <v>0.614072197612225</v>
      </c>
      <c r="E557">
        <v>206.257705018327</v>
      </c>
      <c r="F557">
        <v>14.2844162050119</v>
      </c>
      <c r="G557">
        <v>532.325983521411</v>
      </c>
      <c r="H557">
        <v>0.207091053543743</v>
      </c>
      <c r="I557">
        <v>0.15312660410188</v>
      </c>
      <c r="J557">
        <v>17.0606098369337</v>
      </c>
      <c r="K557">
        <v>2.85580122939788</v>
      </c>
    </row>
    <row r="558" spans="1:11">
      <c r="A558">
        <v>556</v>
      </c>
      <c r="B558">
        <v>51.7860689319925</v>
      </c>
      <c r="C558">
        <v>1734.59014655523</v>
      </c>
      <c r="D558">
        <v>0.614071882892482</v>
      </c>
      <c r="E558">
        <v>206.27212509063</v>
      </c>
      <c r="F558">
        <v>14.2833147396613</v>
      </c>
      <c r="G558">
        <v>532.278100513416</v>
      </c>
      <c r="H558">
        <v>0.207091913865919</v>
      </c>
      <c r="I558">
        <v>0.15312765533944</v>
      </c>
      <c r="J558">
        <v>17.0607126054404</v>
      </c>
      <c r="K558">
        <v>2.85580122939788</v>
      </c>
    </row>
    <row r="559" spans="1:11">
      <c r="A559">
        <v>557</v>
      </c>
      <c r="B559">
        <v>51.7852519755322</v>
      </c>
      <c r="C559">
        <v>1734.723118536</v>
      </c>
      <c r="D559">
        <v>0.614071423020285</v>
      </c>
      <c r="E559">
        <v>206.286960699217</v>
      </c>
      <c r="F559">
        <v>14.2822198786817</v>
      </c>
      <c r="G559">
        <v>532.227471724695</v>
      </c>
      <c r="H559">
        <v>0.207092077796113</v>
      </c>
      <c r="I559">
        <v>0.153128739067612</v>
      </c>
      <c r="J559">
        <v>17.0607588810366</v>
      </c>
      <c r="K559">
        <v>2.85580122939788</v>
      </c>
    </row>
    <row r="560" spans="1:11">
      <c r="A560">
        <v>558</v>
      </c>
      <c r="B560">
        <v>51.7895247014582</v>
      </c>
      <c r="C560">
        <v>1734.63972848546</v>
      </c>
      <c r="D560">
        <v>0.614072034159003</v>
      </c>
      <c r="E560">
        <v>206.276446627918</v>
      </c>
      <c r="F560">
        <v>14.2829064737239</v>
      </c>
      <c r="G560">
        <v>532.266802311382</v>
      </c>
      <c r="H560">
        <v>0.207093648909768</v>
      </c>
      <c r="I560">
        <v>0.153127966101134</v>
      </c>
      <c r="J560">
        <v>17.0608651797995</v>
      </c>
      <c r="K560">
        <v>2.85580122939788</v>
      </c>
    </row>
    <row r="561" spans="1:11">
      <c r="A561">
        <v>559</v>
      </c>
      <c r="B561">
        <v>51.7886485385277</v>
      </c>
      <c r="C561">
        <v>1734.78334818325</v>
      </c>
      <c r="D561">
        <v>0.614071467717419</v>
      </c>
      <c r="E561">
        <v>206.292465895102</v>
      </c>
      <c r="F561">
        <v>14.2817240167252</v>
      </c>
      <c r="G561">
        <v>532.21153802214</v>
      </c>
      <c r="H561">
        <v>0.207093832015567</v>
      </c>
      <c r="I561">
        <v>0.153129135895355</v>
      </c>
      <c r="J561">
        <v>17.0609153670674</v>
      </c>
      <c r="K561">
        <v>2.85580122939788</v>
      </c>
    </row>
    <row r="562" spans="1:11">
      <c r="A562">
        <v>560</v>
      </c>
      <c r="B562">
        <v>51.7913736140033</v>
      </c>
      <c r="C562">
        <v>1734.62484215012</v>
      </c>
      <c r="D562">
        <v>0.614072271514279</v>
      </c>
      <c r="E562">
        <v>206.27422266771</v>
      </c>
      <c r="F562">
        <v>14.2830290478564</v>
      </c>
      <c r="G562">
        <v>532.276465442971</v>
      </c>
      <c r="H562">
        <v>0.20709440924045</v>
      </c>
      <c r="I562">
        <v>0.153127801668777</v>
      </c>
      <c r="J562">
        <v>17.060923104721</v>
      </c>
      <c r="K562">
        <v>2.85580122939788</v>
      </c>
    </row>
    <row r="563" spans="1:11">
      <c r="A563">
        <v>561</v>
      </c>
      <c r="B563">
        <v>51.7934770629676</v>
      </c>
      <c r="C563">
        <v>1734.48381610351</v>
      </c>
      <c r="D563">
        <v>0.614072878494091</v>
      </c>
      <c r="E563">
        <v>206.258090521241</v>
      </c>
      <c r="F563">
        <v>14.2841903611541</v>
      </c>
      <c r="G563">
        <v>532.332724659354</v>
      </c>
      <c r="H563">
        <v>0.207094785670802</v>
      </c>
      <c r="I563">
        <v>0.153126621638236</v>
      </c>
      <c r="J563">
        <v>17.0609185734801</v>
      </c>
      <c r="K563">
        <v>2.85580122939788</v>
      </c>
    </row>
    <row r="564" spans="1:11">
      <c r="A564">
        <v>562</v>
      </c>
      <c r="B564">
        <v>51.7905296965575</v>
      </c>
      <c r="C564">
        <v>1734.70162472057</v>
      </c>
      <c r="D564">
        <v>0.614071979023243</v>
      </c>
      <c r="E564">
        <v>206.282910306952</v>
      </c>
      <c r="F564">
        <v>14.2823968424856</v>
      </c>
      <c r="G564">
        <v>532.246653946853</v>
      </c>
      <c r="H564">
        <v>0.207094336438239</v>
      </c>
      <c r="I564">
        <v>0.153128436921049</v>
      </c>
      <c r="J564">
        <v>17.060936284527</v>
      </c>
      <c r="K564">
        <v>2.85580122939788</v>
      </c>
    </row>
    <row r="565" spans="1:11">
      <c r="A565">
        <v>563</v>
      </c>
      <c r="B565">
        <v>51.7963280379631</v>
      </c>
      <c r="C565">
        <v>1734.46512881017</v>
      </c>
      <c r="D565">
        <v>0.614073264028049</v>
      </c>
      <c r="E565">
        <v>206.255138100201</v>
      </c>
      <c r="F565">
        <v>14.2843442603885</v>
      </c>
      <c r="G565">
        <v>532.347234848308</v>
      </c>
      <c r="H565">
        <v>0.207095961890768</v>
      </c>
      <c r="I565">
        <v>0.153126403843344</v>
      </c>
      <c r="J565">
        <v>17.0610095349065</v>
      </c>
      <c r="K565">
        <v>2.85580122939788</v>
      </c>
    </row>
    <row r="566" spans="1:11">
      <c r="A566">
        <v>564</v>
      </c>
      <c r="B566">
        <v>51.7916059506762</v>
      </c>
      <c r="C566">
        <v>1734.71945963446</v>
      </c>
      <c r="D566">
        <v>0.614072002553183</v>
      </c>
      <c r="E566">
        <v>206.284515673667</v>
      </c>
      <c r="F566">
        <v>14.2822500029972</v>
      </c>
      <c r="G566">
        <v>532.241859166775</v>
      </c>
      <c r="H566">
        <v>0.207094890252351</v>
      </c>
      <c r="I566">
        <v>0.153128552329892</v>
      </c>
      <c r="J566">
        <v>17.0609854140108</v>
      </c>
      <c r="K566">
        <v>2.85580122939788</v>
      </c>
    </row>
    <row r="567" spans="1:11">
      <c r="A567">
        <v>565</v>
      </c>
      <c r="B567">
        <v>51.7950063743528</v>
      </c>
      <c r="C567">
        <v>1734.77698231903</v>
      </c>
      <c r="D567">
        <v>0.614072210799369</v>
      </c>
      <c r="E567">
        <v>206.289733529907</v>
      </c>
      <c r="F567">
        <v>14.2817764243354</v>
      </c>
      <c r="G567">
        <v>532.228870005922</v>
      </c>
      <c r="H567">
        <v>0.207096620335085</v>
      </c>
      <c r="I567">
        <v>0.153128929580958</v>
      </c>
      <c r="J567">
        <v>17.06113994411</v>
      </c>
      <c r="K567">
        <v>2.85580122939788</v>
      </c>
    </row>
    <row r="568" spans="1:11">
      <c r="A568">
        <v>566</v>
      </c>
      <c r="B568">
        <v>51.7889059122502</v>
      </c>
      <c r="C568">
        <v>1734.78743699516</v>
      </c>
      <c r="D568">
        <v>0.614071566218194</v>
      </c>
      <c r="E568">
        <v>206.292836574058</v>
      </c>
      <c r="F568">
        <v>14.2816903553774</v>
      </c>
      <c r="G568">
        <v>532.211590447772</v>
      </c>
      <c r="H568">
        <v>0.207093955074182</v>
      </c>
      <c r="I568">
        <v>0.153129163341816</v>
      </c>
      <c r="J568">
        <v>17.0609266619726</v>
      </c>
      <c r="K568">
        <v>2.85580122939788</v>
      </c>
    </row>
    <row r="569" spans="1:11">
      <c r="A569">
        <v>567</v>
      </c>
      <c r="B569">
        <v>51.7914009390151</v>
      </c>
      <c r="C569">
        <v>1734.70353507786</v>
      </c>
      <c r="D569">
        <v>0.614072076621031</v>
      </c>
      <c r="E569">
        <v>206.282839588962</v>
      </c>
      <c r="F569">
        <v>14.2823811138724</v>
      </c>
      <c r="G569">
        <v>532.247881889057</v>
      </c>
      <c r="H569">
        <v>0.207094731342695</v>
      </c>
      <c r="I569">
        <v>0.153128430700936</v>
      </c>
      <c r="J569">
        <v>17.060968750628</v>
      </c>
      <c r="K569">
        <v>2.85580122939788</v>
      </c>
    </row>
    <row r="570" spans="1:11">
      <c r="A570">
        <v>568</v>
      </c>
      <c r="B570">
        <v>51.7910282150282</v>
      </c>
      <c r="C570">
        <v>1734.63110929203</v>
      </c>
      <c r="D570">
        <v>0.614072256179197</v>
      </c>
      <c r="E570">
        <v>206.275023195795</v>
      </c>
      <c r="F570">
        <v>14.2829774439336</v>
      </c>
      <c r="G570">
        <v>532.273905694745</v>
      </c>
      <c r="H570">
        <v>0.207094276750876</v>
      </c>
      <c r="I570">
        <v>0.153127860873785</v>
      </c>
      <c r="J570">
        <v>17.0609140411825</v>
      </c>
      <c r="K570">
        <v>2.85580122939788</v>
      </c>
    </row>
    <row r="571" spans="1:11">
      <c r="A571">
        <v>569</v>
      </c>
      <c r="B571">
        <v>51.789992832252</v>
      </c>
      <c r="C571">
        <v>1734.67911452617</v>
      </c>
      <c r="D571">
        <v>0.614072008747746</v>
      </c>
      <c r="E571">
        <v>206.280616609185</v>
      </c>
      <c r="F571">
        <v>14.2825821790857</v>
      </c>
      <c r="G571">
        <v>532.253958716639</v>
      </c>
      <c r="H571">
        <v>0.207094007507264</v>
      </c>
      <c r="I571">
        <v>0.153128270317522</v>
      </c>
      <c r="J571">
        <v>17.0609041250977</v>
      </c>
      <c r="K571">
        <v>2.85580122939788</v>
      </c>
    </row>
    <row r="572" spans="1:11">
      <c r="A572">
        <v>570</v>
      </c>
      <c r="B572">
        <v>51.7922282675333</v>
      </c>
      <c r="C572">
        <v>1734.76487672631</v>
      </c>
      <c r="D572">
        <v>0.614072009594788</v>
      </c>
      <c r="E572">
        <v>206.289296780057</v>
      </c>
      <c r="F572">
        <v>14.2818760858924</v>
      </c>
      <c r="G572">
        <v>532.227265090567</v>
      </c>
      <c r="H572">
        <v>0.207095341652004</v>
      </c>
      <c r="I572">
        <v>0.153128901010391</v>
      </c>
      <c r="J572">
        <v>17.061033412359</v>
      </c>
      <c r="K572">
        <v>2.85580122939788</v>
      </c>
    </row>
    <row r="573" spans="1:11">
      <c r="A573">
        <v>571</v>
      </c>
      <c r="B573">
        <v>51.7895351217609</v>
      </c>
      <c r="C573">
        <v>1734.69426248975</v>
      </c>
      <c r="D573">
        <v>0.614071930472177</v>
      </c>
      <c r="E573">
        <v>206.282424539936</v>
      </c>
      <c r="F573">
        <v>14.2824574585287</v>
      </c>
      <c r="G573">
        <v>532.247541753082</v>
      </c>
      <c r="H573">
        <v>0.207093863124722</v>
      </c>
      <c r="I573">
        <v>0.153128402926628</v>
      </c>
      <c r="J573">
        <v>17.06089623972</v>
      </c>
      <c r="K573">
        <v>2.85580122939788</v>
      </c>
    </row>
    <row r="574" spans="1:11">
      <c r="A574">
        <v>572</v>
      </c>
      <c r="B574">
        <v>51.790842859913</v>
      </c>
      <c r="C574">
        <v>1734.65565522849</v>
      </c>
      <c r="D574">
        <v>0.614072146046257</v>
      </c>
      <c r="E574">
        <v>206.277770329217</v>
      </c>
      <c r="F574">
        <v>14.2827753352005</v>
      </c>
      <c r="G574">
        <v>532.264097217258</v>
      </c>
      <c r="H574">
        <v>0.207094295276749</v>
      </c>
      <c r="I574">
        <v>0.153128061296824</v>
      </c>
      <c r="J574">
        <v>17.0609215490326</v>
      </c>
      <c r="K574">
        <v>2.85580122939788</v>
      </c>
    </row>
    <row r="575" spans="1:11">
      <c r="A575">
        <v>573</v>
      </c>
      <c r="B575">
        <v>51.7895128881958</v>
      </c>
      <c r="C575">
        <v>1734.62942137853</v>
      </c>
      <c r="D575">
        <v>0.614072101061591</v>
      </c>
      <c r="E575">
        <v>206.275324032123</v>
      </c>
      <c r="F575">
        <v>14.2829913422511</v>
      </c>
      <c r="G575">
        <v>532.271117728135</v>
      </c>
      <c r="H575">
        <v>0.20709359822774</v>
      </c>
      <c r="I575">
        <v>0.153127884594223</v>
      </c>
      <c r="J575">
        <v>17.0608586903208</v>
      </c>
      <c r="K575">
        <v>2.85580122939788</v>
      </c>
    </row>
    <row r="576" spans="1:11">
      <c r="A576">
        <v>574</v>
      </c>
      <c r="B576">
        <v>51.7926229415903</v>
      </c>
      <c r="C576">
        <v>1734.73028045023</v>
      </c>
      <c r="D576">
        <v>0.614072120339154</v>
      </c>
      <c r="E576">
        <v>206.285376104536</v>
      </c>
      <c r="F576">
        <v>14.2821609138761</v>
      </c>
      <c r="G576">
        <v>532.240441942669</v>
      </c>
      <c r="H576">
        <v>0.207095383171785</v>
      </c>
      <c r="I576">
        <v>0.153128614101879</v>
      </c>
      <c r="J576">
        <v>17.0610281150242</v>
      </c>
      <c r="K576">
        <v>2.85580122939788</v>
      </c>
    </row>
    <row r="577" spans="1:11">
      <c r="A577">
        <v>575</v>
      </c>
      <c r="B577">
        <v>51.7899094898549</v>
      </c>
      <c r="C577">
        <v>1734.69769373649</v>
      </c>
      <c r="D577">
        <v>0.614071934349005</v>
      </c>
      <c r="E577">
        <v>206.28267783473</v>
      </c>
      <c r="F577">
        <v>14.2824292077067</v>
      </c>
      <c r="G577">
        <v>532.246693930843</v>
      </c>
      <c r="H577">
        <v>0.207094046581454</v>
      </c>
      <c r="I577">
        <v>0.153128420652805</v>
      </c>
      <c r="J577">
        <v>17.0609118568196</v>
      </c>
      <c r="K577">
        <v>2.85580122939788</v>
      </c>
    </row>
    <row r="578" spans="1:11">
      <c r="A578">
        <v>576</v>
      </c>
      <c r="B578">
        <v>51.7920289591102</v>
      </c>
      <c r="C578">
        <v>1734.7191407106</v>
      </c>
      <c r="D578">
        <v>0.614072044372953</v>
      </c>
      <c r="E578">
        <v>206.284344321971</v>
      </c>
      <c r="F578">
        <v>14.2822526287539</v>
      </c>
      <c r="G578">
        <v>532.242824339749</v>
      </c>
      <c r="H578">
        <v>0.207095077636841</v>
      </c>
      <c r="I578">
        <v>0.153128539249379</v>
      </c>
      <c r="J578">
        <v>17.0610004477517</v>
      </c>
      <c r="K578">
        <v>2.85580122939788</v>
      </c>
    </row>
    <row r="579" spans="1:11">
      <c r="A579">
        <v>577</v>
      </c>
      <c r="B579">
        <v>51.7925758978032</v>
      </c>
      <c r="C579">
        <v>1734.74057656867</v>
      </c>
      <c r="D579">
        <v>0.614072027313152</v>
      </c>
      <c r="E579">
        <v>206.286516021268</v>
      </c>
      <c r="F579">
        <v>14.2820761456852</v>
      </c>
      <c r="G579">
        <v>532.235865059202</v>
      </c>
      <c r="H579">
        <v>0.207095408214423</v>
      </c>
      <c r="I579">
        <v>0.153128696860857</v>
      </c>
      <c r="J579">
        <v>17.0610324667788</v>
      </c>
      <c r="K579">
        <v>2.85580122939788</v>
      </c>
    </row>
    <row r="580" spans="1:11">
      <c r="A580">
        <v>578</v>
      </c>
      <c r="B580">
        <v>51.7933165774306</v>
      </c>
      <c r="C580">
        <v>1734.77515651192</v>
      </c>
      <c r="D580">
        <v>0.614071999563007</v>
      </c>
      <c r="E580">
        <v>206.290067223768</v>
      </c>
      <c r="F580">
        <v>14.281791455545</v>
      </c>
      <c r="G580">
        <v>532.224656792072</v>
      </c>
      <c r="H580">
        <v>0.207095875226174</v>
      </c>
      <c r="I580">
        <v>0.153128955039813</v>
      </c>
      <c r="J580">
        <v>17.0610788128893</v>
      </c>
      <c r="K580">
        <v>2.85580122939788</v>
      </c>
    </row>
    <row r="581" spans="1:11">
      <c r="A581">
        <v>579</v>
      </c>
      <c r="B581">
        <v>51.7902190611596</v>
      </c>
      <c r="C581">
        <v>1734.69971662998</v>
      </c>
      <c r="D581">
        <v>0.614071908890932</v>
      </c>
      <c r="E581">
        <v>206.282797134592</v>
      </c>
      <c r="F581">
        <v>14.2824125524708</v>
      </c>
      <c r="G581">
        <v>532.246038495746</v>
      </c>
      <c r="H581">
        <v>0.207094196345569</v>
      </c>
      <c r="I581">
        <v>0.153128428567607</v>
      </c>
      <c r="J581">
        <v>17.0609242869232</v>
      </c>
      <c r="K581">
        <v>2.85580122939788</v>
      </c>
    </row>
    <row r="582" spans="1:11">
      <c r="A582">
        <v>580</v>
      </c>
      <c r="B582">
        <v>51.7947697584024</v>
      </c>
      <c r="C582">
        <v>1734.58729565512</v>
      </c>
      <c r="D582">
        <v>0.61407270277426</v>
      </c>
      <c r="E582">
        <v>206.269018064174</v>
      </c>
      <c r="F582">
        <v>14.283338215161</v>
      </c>
      <c r="G582">
        <v>532.297641219731</v>
      </c>
      <c r="H582">
        <v>0.207095767365929</v>
      </c>
      <c r="I582">
        <v>0.153127417708156</v>
      </c>
      <c r="J582">
        <v>17.0610237137159</v>
      </c>
      <c r="K582">
        <v>2.85580122939788</v>
      </c>
    </row>
    <row r="583" spans="1:11">
      <c r="A583">
        <v>581</v>
      </c>
      <c r="B583">
        <v>51.7931765881885</v>
      </c>
      <c r="C583">
        <v>1734.56415458719</v>
      </c>
      <c r="D583">
        <v>0.614072615982373</v>
      </c>
      <c r="E583">
        <v>206.266993546679</v>
      </c>
      <c r="F583">
        <v>14.2835287712146</v>
      </c>
      <c r="G583">
        <v>532.302735570825</v>
      </c>
      <c r="H583">
        <v>0.207094968096305</v>
      </c>
      <c r="I583">
        <v>0.153127271932626</v>
      </c>
      <c r="J583">
        <v>17.0609532735429</v>
      </c>
      <c r="K583">
        <v>2.85580122939788</v>
      </c>
    </row>
    <row r="584" spans="1:11">
      <c r="A584">
        <v>582</v>
      </c>
      <c r="B584">
        <v>51.7966483203874</v>
      </c>
      <c r="C584">
        <v>1734.57530459018</v>
      </c>
      <c r="D584">
        <v>0.61407293923305</v>
      </c>
      <c r="E584">
        <v>206.267100261992</v>
      </c>
      <c r="F584">
        <v>14.2834369554323</v>
      </c>
      <c r="G584">
        <v>532.30613609277</v>
      </c>
      <c r="H584">
        <v>0.207096554613957</v>
      </c>
      <c r="I584">
        <v>0.153127275432178</v>
      </c>
      <c r="J584">
        <v>17.0610845136235</v>
      </c>
      <c r="K584">
        <v>2.85580122939788</v>
      </c>
    </row>
    <row r="585" spans="1:11">
      <c r="A585">
        <v>583</v>
      </c>
      <c r="B585">
        <v>51.7965753708285</v>
      </c>
      <c r="C585">
        <v>1734.54807359211</v>
      </c>
      <c r="D585">
        <v>0.614073016217339</v>
      </c>
      <c r="E585">
        <v>206.264139905407</v>
      </c>
      <c r="F585">
        <v>14.2836611938089</v>
      </c>
      <c r="G585">
        <v>532.316085833566</v>
      </c>
      <c r="H585">
        <v>0.207096413427518</v>
      </c>
      <c r="I585">
        <v>0.153127059543701</v>
      </c>
      <c r="J585">
        <v>17.061066360255</v>
      </c>
      <c r="K585">
        <v>2.85580122939788</v>
      </c>
    </row>
    <row r="586" spans="1:11">
      <c r="A586">
        <v>584</v>
      </c>
      <c r="B586">
        <v>51.8000664982608</v>
      </c>
      <c r="C586">
        <v>1734.53546413619</v>
      </c>
      <c r="D586">
        <v>0.614073367139909</v>
      </c>
      <c r="E586">
        <v>206.26163253882</v>
      </c>
      <c r="F586">
        <v>14.2837650309457</v>
      </c>
      <c r="G586">
        <v>532.327605343345</v>
      </c>
      <c r="H586">
        <v>0.207097919953935</v>
      </c>
      <c r="I586">
        <v>0.153126871751196</v>
      </c>
      <c r="J586">
        <v>17.0611850677135</v>
      </c>
      <c r="K586">
        <v>2.85580122939788</v>
      </c>
    </row>
    <row r="587" spans="1:11">
      <c r="A587">
        <v>585</v>
      </c>
      <c r="B587">
        <v>51.7998161503045</v>
      </c>
      <c r="C587">
        <v>1734.58871334892</v>
      </c>
      <c r="D587">
        <v>0.614073185809462</v>
      </c>
      <c r="E587">
        <v>206.267548252371</v>
      </c>
      <c r="F587">
        <v>14.2833265412698</v>
      </c>
      <c r="G587">
        <v>532.307417208075</v>
      </c>
      <c r="H587">
        <v>0.207098020598354</v>
      </c>
      <c r="I587">
        <v>0.153127303739968</v>
      </c>
      <c r="J587">
        <v>17.0612063863059</v>
      </c>
      <c r="K587">
        <v>2.85580122939788</v>
      </c>
    </row>
    <row r="588" spans="1:11">
      <c r="A588">
        <v>586</v>
      </c>
      <c r="B588">
        <v>51.8008679908422</v>
      </c>
      <c r="C588">
        <v>1734.55157040301</v>
      </c>
      <c r="D588">
        <v>0.614073396183202</v>
      </c>
      <c r="E588">
        <v>206.26314029812</v>
      </c>
      <c r="F588">
        <v>14.283632398319</v>
      </c>
      <c r="G588">
        <v>532.323388978814</v>
      </c>
      <c r="H588">
        <v>0.207098339762984</v>
      </c>
      <c r="I588">
        <v>0.153126980788504</v>
      </c>
      <c r="J588">
        <v>17.0612230217517</v>
      </c>
      <c r="K588">
        <v>2.85580122939788</v>
      </c>
    </row>
    <row r="589" spans="1:11">
      <c r="A589">
        <v>587</v>
      </c>
      <c r="B589">
        <v>51.8005717259321</v>
      </c>
      <c r="C589">
        <v>1734.53662933332</v>
      </c>
      <c r="D589">
        <v>0.614073423190487</v>
      </c>
      <c r="E589">
        <v>206.261598606532</v>
      </c>
      <c r="F589">
        <v>14.2837554356441</v>
      </c>
      <c r="G589">
        <v>532.328378110052</v>
      </c>
      <c r="H589">
        <v>0.207098148063096</v>
      </c>
      <c r="I589">
        <v>0.153126868732033</v>
      </c>
      <c r="J589">
        <v>17.0612038359815</v>
      </c>
      <c r="K589">
        <v>2.85580122939788</v>
      </c>
    </row>
    <row r="590" spans="1:11">
      <c r="A590">
        <v>588</v>
      </c>
      <c r="B590">
        <v>51.802480391262</v>
      </c>
      <c r="C590">
        <v>1734.49454739209</v>
      </c>
      <c r="D590">
        <v>0.614073686017902</v>
      </c>
      <c r="E590">
        <v>206.256373384625</v>
      </c>
      <c r="F590">
        <v>14.2841019851087</v>
      </c>
      <c r="G590">
        <v>532.347688653505</v>
      </c>
      <c r="H590">
        <v>0.207098829344152</v>
      </c>
      <c r="I590">
        <v>0.153126484879921</v>
      </c>
      <c r="J590">
        <v>17.0612484725102</v>
      </c>
      <c r="K590">
        <v>2.85580122939788</v>
      </c>
    </row>
    <row r="591" spans="1:11">
      <c r="A591">
        <v>589</v>
      </c>
      <c r="B591">
        <v>51.8003067292097</v>
      </c>
      <c r="C591">
        <v>1734.51835664563</v>
      </c>
      <c r="D591">
        <v>0.614073423861941</v>
      </c>
      <c r="E591">
        <v>206.259680737638</v>
      </c>
      <c r="F591">
        <v>14.2839059111932</v>
      </c>
      <c r="G591">
        <v>532.334359238069</v>
      </c>
      <c r="H591">
        <v>0.207097958497395</v>
      </c>
      <c r="I591">
        <v>0.153126728991851</v>
      </c>
      <c r="J591">
        <v>17.0611839126969</v>
      </c>
      <c r="K591">
        <v>2.85580122939788</v>
      </c>
    </row>
    <row r="592" spans="1:11">
      <c r="A592">
        <v>590</v>
      </c>
      <c r="B592">
        <v>51.8022844129256</v>
      </c>
      <c r="C592">
        <v>1734.50924428536</v>
      </c>
      <c r="D592">
        <v>0.614073681946583</v>
      </c>
      <c r="E592">
        <v>206.258048981075</v>
      </c>
      <c r="F592">
        <v>14.2839809526478</v>
      </c>
      <c r="G592">
        <v>532.342367897361</v>
      </c>
      <c r="H592">
        <v>0.207098797760007</v>
      </c>
      <c r="I592">
        <v>0.153126607742309</v>
      </c>
      <c r="J592">
        <v>17.0612497416383</v>
      </c>
      <c r="K592">
        <v>2.85580122939788</v>
      </c>
    </row>
    <row r="593" spans="1:11">
      <c r="A593">
        <v>591</v>
      </c>
      <c r="B593">
        <v>51.8025265978408</v>
      </c>
      <c r="C593">
        <v>1734.56689916697</v>
      </c>
      <c r="D593">
        <v>0.614073504677294</v>
      </c>
      <c r="E593">
        <v>206.264285875989</v>
      </c>
      <c r="F593">
        <v>14.2835061705963</v>
      </c>
      <c r="G593">
        <v>532.321073838265</v>
      </c>
      <c r="H593">
        <v>0.207099139560087</v>
      </c>
      <c r="I593">
        <v>0.153127062150617</v>
      </c>
      <c r="J593">
        <v>17.0612915079907</v>
      </c>
      <c r="K593">
        <v>2.85580122939788</v>
      </c>
    </row>
    <row r="594" spans="1:11">
      <c r="A594">
        <v>592</v>
      </c>
      <c r="B594">
        <v>51.8017849682597</v>
      </c>
      <c r="C594">
        <v>1734.62580698386</v>
      </c>
      <c r="D594">
        <v>0.61407327635293</v>
      </c>
      <c r="E594">
        <v>206.270982605111</v>
      </c>
      <c r="F594">
        <v>14.2830211033486</v>
      </c>
      <c r="G594">
        <v>532.298183481749</v>
      </c>
      <c r="H594">
        <v>0.207099040066881</v>
      </c>
      <c r="I594">
        <v>0.153127552087652</v>
      </c>
      <c r="J594">
        <v>17.061298140724</v>
      </c>
      <c r="K594">
        <v>2.85580122939788</v>
      </c>
    </row>
    <row r="595" spans="1:11">
      <c r="A595">
        <v>593</v>
      </c>
      <c r="B595">
        <v>51.8001347385604</v>
      </c>
      <c r="C595">
        <v>1734.524809192</v>
      </c>
      <c r="D595">
        <v>0.614073396792948</v>
      </c>
      <c r="E595">
        <v>206.260443664342</v>
      </c>
      <c r="F595">
        <v>14.2838527741237</v>
      </c>
      <c r="G595">
        <v>532.331715871622</v>
      </c>
      <c r="H595">
        <v>0.207097906943173</v>
      </c>
      <c r="I595">
        <v>0.15312678495456</v>
      </c>
      <c r="J595">
        <v>17.0611813582389</v>
      </c>
      <c r="K595">
        <v>2.85580122939788</v>
      </c>
    </row>
    <row r="596" spans="1:11">
      <c r="A596">
        <v>594</v>
      </c>
      <c r="B596">
        <v>51.8032135966814</v>
      </c>
      <c r="C596">
        <v>1734.62685361589</v>
      </c>
      <c r="D596">
        <v>0.614073428295087</v>
      </c>
      <c r="E596">
        <v>206.270637821385</v>
      </c>
      <c r="F596">
        <v>14.2830124853179</v>
      </c>
      <c r="G596">
        <v>532.300862238399</v>
      </c>
      <c r="H596">
        <v>0.207099679634951</v>
      </c>
      <c r="I596">
        <v>0.153127525126512</v>
      </c>
      <c r="J596">
        <v>17.0613501640339</v>
      </c>
      <c r="K596">
        <v>2.85580122939788</v>
      </c>
    </row>
    <row r="597" spans="1:11">
      <c r="A597">
        <v>595</v>
      </c>
      <c r="B597">
        <v>51.8040898726692</v>
      </c>
      <c r="C597">
        <v>1734.66926349463</v>
      </c>
      <c r="D597">
        <v>0.614073375805668</v>
      </c>
      <c r="E597">
        <v>206.275002372714</v>
      </c>
      <c r="F597">
        <v>14.282663288592</v>
      </c>
      <c r="G597">
        <v>532.286858601704</v>
      </c>
      <c r="H597">
        <v>0.207100239642246</v>
      </c>
      <c r="I597">
        <v>0.153127842346932</v>
      </c>
      <c r="J597">
        <v>17.0614059135277</v>
      </c>
      <c r="K597">
        <v>2.85580122939788</v>
      </c>
    </row>
    <row r="598" spans="1:11">
      <c r="A598">
        <v>596</v>
      </c>
      <c r="B598">
        <v>51.8043911077248</v>
      </c>
      <c r="C598">
        <v>1734.62578375401</v>
      </c>
      <c r="D598">
        <v>0.614073566208006</v>
      </c>
      <c r="E598">
        <v>206.270142157452</v>
      </c>
      <c r="F598">
        <v>14.2830212946247</v>
      </c>
      <c r="G598">
        <v>532.303845565749</v>
      </c>
      <c r="H598">
        <v>0.207100198676147</v>
      </c>
      <c r="I598">
        <v>0.153127487514716</v>
      </c>
      <c r="J598">
        <v>17.0613919748239</v>
      </c>
      <c r="K598">
        <v>2.85580122939788</v>
      </c>
    </row>
    <row r="599" spans="1:11">
      <c r="A599">
        <v>597</v>
      </c>
      <c r="B599">
        <v>51.803012002602</v>
      </c>
      <c r="C599">
        <v>1734.61789020938</v>
      </c>
      <c r="D599">
        <v>0.61407343722801</v>
      </c>
      <c r="E599">
        <v>206.269719462505</v>
      </c>
      <c r="F599">
        <v>14.2830862908793</v>
      </c>
      <c r="G599">
        <v>532.303651370019</v>
      </c>
      <c r="H599">
        <v>0.207099555646448</v>
      </c>
      <c r="I599">
        <v>0.153127458286097</v>
      </c>
      <c r="J599">
        <v>17.0613379341422</v>
      </c>
      <c r="K599">
        <v>2.85580122939788</v>
      </c>
    </row>
    <row r="600" spans="1:11">
      <c r="A600">
        <v>598</v>
      </c>
      <c r="B600">
        <v>51.8087349121187</v>
      </c>
      <c r="C600">
        <v>1734.68368030806</v>
      </c>
      <c r="D600">
        <v>0.614073829259072</v>
      </c>
      <c r="E600">
        <v>206.275088477189</v>
      </c>
      <c r="F600">
        <v>14.2825445865518</v>
      </c>
      <c r="G600">
        <v>532.291481578741</v>
      </c>
      <c r="H600">
        <v>0.207102362640119</v>
      </c>
      <c r="I600">
        <v>0.153127842768543</v>
      </c>
      <c r="J600">
        <v>17.0615814200819</v>
      </c>
      <c r="K600">
        <v>2.85580122939788</v>
      </c>
    </row>
    <row r="601" spans="1:11">
      <c r="A601">
        <v>599</v>
      </c>
      <c r="B601">
        <v>51.8070240208964</v>
      </c>
      <c r="C601">
        <v>1734.74420022828</v>
      </c>
      <c r="D601">
        <v>0.614073474997138</v>
      </c>
      <c r="E601">
        <v>206.282268903209</v>
      </c>
      <c r="F601">
        <v>14.2820463122479</v>
      </c>
      <c r="G601">
        <v>532.265322297949</v>
      </c>
      <c r="H601">
        <v>0.20710184511497</v>
      </c>
      <c r="I601">
        <v>0.153128368737087</v>
      </c>
      <c r="J601">
        <v>17.0615544469405</v>
      </c>
      <c r="K601">
        <v>2.85580122939788</v>
      </c>
    </row>
    <row r="602" spans="1:11">
      <c r="A602">
        <v>600</v>
      </c>
      <c r="B602">
        <v>51.8097748555984</v>
      </c>
      <c r="C602">
        <v>1734.70359251882</v>
      </c>
      <c r="D602">
        <v>0.614073894269533</v>
      </c>
      <c r="E602">
        <v>206.276934305534</v>
      </c>
      <c r="F602">
        <v>14.2823806409421</v>
      </c>
      <c r="G602">
        <v>532.286218332874</v>
      </c>
      <c r="H602">
        <v>0.207102906864769</v>
      </c>
      <c r="I602">
        <v>0.153127976005772</v>
      </c>
      <c r="J602">
        <v>17.06163038114</v>
      </c>
      <c r="K602">
        <v>2.85580122939788</v>
      </c>
    </row>
    <row r="603" spans="1:11">
      <c r="A603">
        <v>601</v>
      </c>
      <c r="B603">
        <v>51.8086497254882</v>
      </c>
      <c r="C603">
        <v>1734.65653261708</v>
      </c>
      <c r="D603">
        <v>0.614073904651569</v>
      </c>
      <c r="E603">
        <v>206.272141323848</v>
      </c>
      <c r="F603">
        <v>14.2827681109784</v>
      </c>
      <c r="G603">
        <v>532.30138393179</v>
      </c>
      <c r="H603">
        <v>0.207102216163762</v>
      </c>
      <c r="I603">
        <v>0.153127627868304</v>
      </c>
      <c r="J603">
        <v>17.0615628693558</v>
      </c>
      <c r="K603">
        <v>2.85580122939788</v>
      </c>
    </row>
    <row r="604" spans="1:11">
      <c r="A604">
        <v>602</v>
      </c>
      <c r="B604">
        <v>51.8079975203432</v>
      </c>
      <c r="C604">
        <v>1734.70717227133</v>
      </c>
      <c r="D604">
        <v>0.61407367420669</v>
      </c>
      <c r="E604">
        <v>206.277899852642</v>
      </c>
      <c r="F604">
        <v>14.2823511677326</v>
      </c>
      <c r="G604">
        <v>532.281191047326</v>
      </c>
      <c r="H604">
        <v>0.207102128341039</v>
      </c>
      <c r="I604">
        <v>0.153128048822596</v>
      </c>
      <c r="J604">
        <v>17.0615682239494</v>
      </c>
      <c r="K604">
        <v>2.85580122939788</v>
      </c>
    </row>
    <row r="605" spans="1:11">
      <c r="A605">
        <v>603</v>
      </c>
      <c r="B605">
        <v>51.8076245706612</v>
      </c>
      <c r="C605">
        <v>1734.65212119145</v>
      </c>
      <c r="D605">
        <v>0.614073823764151</v>
      </c>
      <c r="E605">
        <v>206.271988336574</v>
      </c>
      <c r="F605">
        <v>14.282804433748</v>
      </c>
      <c r="G605">
        <v>532.300981450416</v>
      </c>
      <c r="H605">
        <v>0.207101741635062</v>
      </c>
      <c r="I605">
        <v>0.153127618111755</v>
      </c>
      <c r="J605">
        <v>17.0615233973155</v>
      </c>
      <c r="K605">
        <v>2.85580122939788</v>
      </c>
    </row>
    <row r="606" spans="1:11">
      <c r="A606">
        <v>604</v>
      </c>
      <c r="B606">
        <v>51.8081426674304</v>
      </c>
      <c r="C606">
        <v>1734.7998033951</v>
      </c>
      <c r="D606">
        <v>0.614073458278569</v>
      </c>
      <c r="E606">
        <v>206.288006669853</v>
      </c>
      <c r="F606">
        <v>14.2815885493393</v>
      </c>
      <c r="G606">
        <v>532.247818107132</v>
      </c>
      <c r="H606">
        <v>0.20710255770733</v>
      </c>
      <c r="I606">
        <v>0.153128786497127</v>
      </c>
      <c r="J606">
        <v>17.0616260155369</v>
      </c>
      <c r="K606">
        <v>2.85580122939788</v>
      </c>
    </row>
    <row r="607" spans="1:11">
      <c r="A607">
        <v>605</v>
      </c>
      <c r="B607">
        <v>51.8091313477599</v>
      </c>
      <c r="C607">
        <v>1734.64467696875</v>
      </c>
      <c r="D607">
        <v>0.614073969571587</v>
      </c>
      <c r="E607">
        <v>206.270686605966</v>
      </c>
      <c r="F607">
        <v>14.2828657283626</v>
      </c>
      <c r="G607">
        <v>532.306610790732</v>
      </c>
      <c r="H607">
        <v>0.207102384098902</v>
      </c>
      <c r="I607">
        <v>0.153127520991773</v>
      </c>
      <c r="J607">
        <v>17.0615734762849</v>
      </c>
      <c r="K607">
        <v>2.85580122939788</v>
      </c>
    </row>
    <row r="608" spans="1:11">
      <c r="A608">
        <v>606</v>
      </c>
      <c r="B608">
        <v>51.8129703206162</v>
      </c>
      <c r="C608">
        <v>1734.73946174868</v>
      </c>
      <c r="D608">
        <v>0.614074083115753</v>
      </c>
      <c r="E608">
        <v>206.279841685075</v>
      </c>
      <c r="F608">
        <v>14.2820853239764</v>
      </c>
      <c r="G608">
        <v>532.280068599886</v>
      </c>
      <c r="H608">
        <v>0.20710446454175</v>
      </c>
      <c r="I608">
        <v>0.153128184421056</v>
      </c>
      <c r="J608">
        <v>17.0617653918474</v>
      </c>
      <c r="K608">
        <v>2.85580122939788</v>
      </c>
    </row>
    <row r="609" spans="1:11">
      <c r="A609">
        <v>607</v>
      </c>
      <c r="B609">
        <v>51.8134345404499</v>
      </c>
      <c r="C609">
        <v>1734.74342373947</v>
      </c>
      <c r="D609">
        <v>0.614074116960548</v>
      </c>
      <c r="E609">
        <v>206.280127061972</v>
      </c>
      <c r="F609">
        <v>14.2820527050371</v>
      </c>
      <c r="G609">
        <v>532.279634528912</v>
      </c>
      <c r="H609">
        <v>0.20710468604622</v>
      </c>
      <c r="I609">
        <v>0.153128204696115</v>
      </c>
      <c r="J609">
        <v>17.0617843044026</v>
      </c>
      <c r="K609">
        <v>2.85580122939788</v>
      </c>
    </row>
    <row r="610" spans="1:11">
      <c r="A610">
        <v>608</v>
      </c>
      <c r="B610">
        <v>51.8159324055618</v>
      </c>
      <c r="C610">
        <v>1734.71724881575</v>
      </c>
      <c r="D610">
        <v>0.614074469019354</v>
      </c>
      <c r="E610">
        <v>206.276457718613</v>
      </c>
      <c r="F610">
        <v>14.2822682050791</v>
      </c>
      <c r="G610">
        <v>532.294923655042</v>
      </c>
      <c r="H610">
        <v>0.207105689435835</v>
      </c>
      <c r="I610">
        <v>0.153127934019527</v>
      </c>
      <c r="J610">
        <v>17.061859187401</v>
      </c>
      <c r="K610">
        <v>2.85580122939788</v>
      </c>
    </row>
    <row r="611" spans="1:11">
      <c r="A611">
        <v>609</v>
      </c>
      <c r="B611">
        <v>51.8161499548803</v>
      </c>
      <c r="C611">
        <v>1734.71718075857</v>
      </c>
      <c r="D611">
        <v>0.614074485943558</v>
      </c>
      <c r="E611">
        <v>206.276379991504</v>
      </c>
      <c r="F611">
        <v>14.2822687654073</v>
      </c>
      <c r="G611">
        <v>532.295348399595</v>
      </c>
      <c r="H611">
        <v>0.207105786347079</v>
      </c>
      <c r="I611">
        <v>0.153127928027649</v>
      </c>
      <c r="J611">
        <v>17.0618670038731</v>
      </c>
      <c r="K611">
        <v>2.85580122939788</v>
      </c>
    </row>
    <row r="612" spans="1:11">
      <c r="A612">
        <v>610</v>
      </c>
      <c r="B612">
        <v>51.8180854376776</v>
      </c>
      <c r="C612">
        <v>1734.69761268372</v>
      </c>
      <c r="D612">
        <v>0.614074729752377</v>
      </c>
      <c r="E612">
        <v>206.273614676101</v>
      </c>
      <c r="F612">
        <v>14.2824298750452</v>
      </c>
      <c r="G612">
        <v>532.306757854965</v>
      </c>
      <c r="H612">
        <v>0.207106567126201</v>
      </c>
      <c r="I612">
        <v>0.153127723874356</v>
      </c>
      <c r="J612">
        <v>17.0619253899713</v>
      </c>
      <c r="K612">
        <v>2.85580122939788</v>
      </c>
    </row>
    <row r="613" spans="1:11">
      <c r="A613">
        <v>611</v>
      </c>
      <c r="B613">
        <v>51.8142817752518</v>
      </c>
      <c r="C613">
        <v>1734.69749059975</v>
      </c>
      <c r="D613">
        <v>0.614074378150174</v>
      </c>
      <c r="E613">
        <v>206.274824376523</v>
      </c>
      <c r="F613">
        <v>14.2824308802094</v>
      </c>
      <c r="G613">
        <v>532.298933507453</v>
      </c>
      <c r="H613">
        <v>0.207104875340536</v>
      </c>
      <c r="I613">
        <v>0.153127817083774</v>
      </c>
      <c r="J613">
        <v>17.0617884644497</v>
      </c>
      <c r="K613">
        <v>2.85580122939788</v>
      </c>
    </row>
    <row r="614" spans="1:11">
      <c r="A614">
        <v>612</v>
      </c>
      <c r="B614">
        <v>51.8183638996094</v>
      </c>
      <c r="C614">
        <v>1734.72888119253</v>
      </c>
      <c r="D614">
        <v>0.614074693914616</v>
      </c>
      <c r="E614">
        <v>206.276950733768</v>
      </c>
      <c r="F614">
        <v>14.2821724340761</v>
      </c>
      <c r="G614">
        <v>532.295844761137</v>
      </c>
      <c r="H614">
        <v>0.207106816640396</v>
      </c>
      <c r="I614">
        <v>0.153127966938773</v>
      </c>
      <c r="J614">
        <v>17.0619533294783</v>
      </c>
      <c r="K614">
        <v>2.85580122939788</v>
      </c>
    </row>
    <row r="615" spans="1:11">
      <c r="A615">
        <v>613</v>
      </c>
      <c r="B615">
        <v>51.8150238033358</v>
      </c>
      <c r="C615">
        <v>1734.67379189862</v>
      </c>
      <c r="D615">
        <v>0.614074521059927</v>
      </c>
      <c r="E615">
        <v>206.27198895944</v>
      </c>
      <c r="F615">
        <v>14.2826260033861</v>
      </c>
      <c r="G615">
        <v>532.309255674062</v>
      </c>
      <c r="H615">
        <v>0.207105110731066</v>
      </c>
      <c r="I615">
        <v>0.15312760924476</v>
      </c>
      <c r="J615">
        <v>17.0618016773559</v>
      </c>
      <c r="K615">
        <v>2.85580122939788</v>
      </c>
    </row>
    <row r="616" spans="1:11">
      <c r="A616">
        <v>614</v>
      </c>
      <c r="B616">
        <v>51.815596904925</v>
      </c>
      <c r="C616">
        <v>1734.68072190813</v>
      </c>
      <c r="D616">
        <v>0.614074520245173</v>
      </c>
      <c r="E616">
        <v>206.272560732795</v>
      </c>
      <c r="F616">
        <v>14.2825689446243</v>
      </c>
      <c r="G616">
        <v>532.307343748471</v>
      </c>
      <c r="H616">
        <v>0.207105397917174</v>
      </c>
      <c r="I616">
        <v>0.153127649818861</v>
      </c>
      <c r="J616">
        <v>17.0618264862142</v>
      </c>
      <c r="K616">
        <v>2.85580122939788</v>
      </c>
    </row>
    <row r="617" spans="1:11">
      <c r="A617">
        <v>615</v>
      </c>
      <c r="B617">
        <v>51.8158017192196</v>
      </c>
      <c r="C617">
        <v>1734.71952888821</v>
      </c>
      <c r="D617">
        <v>0.614074440982301</v>
      </c>
      <c r="E617">
        <v>206.276749345982</v>
      </c>
      <c r="F617">
        <v>14.2822494328189</v>
      </c>
      <c r="G617">
        <v>532.293740179672</v>
      </c>
      <c r="H617">
        <v>0.207105640765059</v>
      </c>
      <c r="I617">
        <v>0.153127955423478</v>
      </c>
      <c r="J617">
        <v>17.0618557789042</v>
      </c>
      <c r="K617">
        <v>2.85580122939788</v>
      </c>
    </row>
    <row r="618" spans="1:11">
      <c r="A618">
        <v>616</v>
      </c>
      <c r="B618">
        <v>51.8169468409574</v>
      </c>
      <c r="C618">
        <v>1734.79892144036</v>
      </c>
      <c r="D618">
        <v>0.61407431164048</v>
      </c>
      <c r="E618">
        <v>206.285081620527</v>
      </c>
      <c r="F618">
        <v>14.2815958099588</v>
      </c>
      <c r="G618">
        <v>532.266857461932</v>
      </c>
      <c r="H618">
        <v>0.20710646532748</v>
      </c>
      <c r="I618">
        <v>0.153128561991125</v>
      </c>
      <c r="J618">
        <v>17.0619420991043</v>
      </c>
      <c r="K618">
        <v>2.85580122939788</v>
      </c>
    </row>
    <row r="619" spans="1:11">
      <c r="A619">
        <v>617</v>
      </c>
      <c r="B619">
        <v>51.8160890474066</v>
      </c>
      <c r="C619">
        <v>1734.78755587908</v>
      </c>
      <c r="D619">
        <v>0.614074245957503</v>
      </c>
      <c r="E619">
        <v>206.284112374307</v>
      </c>
      <c r="F619">
        <v>14.2816893766619</v>
      </c>
      <c r="G619">
        <v>532.269223985587</v>
      </c>
      <c r="H619">
        <v>0.207106038129011</v>
      </c>
      <c r="I619">
        <v>0.1531284923663</v>
      </c>
      <c r="J619">
        <v>17.061904705696</v>
      </c>
      <c r="K619">
        <v>2.85580122939788</v>
      </c>
    </row>
    <row r="620" spans="1:11">
      <c r="A620">
        <v>618</v>
      </c>
      <c r="B620">
        <v>51.819460108039</v>
      </c>
      <c r="C620">
        <v>1734.8872867068</v>
      </c>
      <c r="D620">
        <v>0.614074283547344</v>
      </c>
      <c r="E620">
        <v>206.29395327493</v>
      </c>
      <c r="F620">
        <v>14.2808683868987</v>
      </c>
      <c r="G620">
        <v>532.239066848255</v>
      </c>
      <c r="H620">
        <v>0.20710793947839</v>
      </c>
      <c r="I620">
        <v>0.153129205770718</v>
      </c>
      <c r="J620">
        <v>17.0620831400417</v>
      </c>
      <c r="K620">
        <v>2.85580122939788</v>
      </c>
    </row>
    <row r="621" spans="1:11">
      <c r="A621">
        <v>619</v>
      </c>
      <c r="B621">
        <v>51.8187333053446</v>
      </c>
      <c r="C621">
        <v>1734.80465713683</v>
      </c>
      <c r="D621">
        <v>0.614074475461391</v>
      </c>
      <c r="E621">
        <v>206.285135394843</v>
      </c>
      <c r="F621">
        <v>14.2815485914443</v>
      </c>
      <c r="G621">
        <v>532.268480342796</v>
      </c>
      <c r="H621">
        <v>0.207107282934248</v>
      </c>
      <c r="I621">
        <v>0.153128563607188</v>
      </c>
      <c r="J621">
        <v>17.0620096959806</v>
      </c>
      <c r="K621">
        <v>2.85580122939788</v>
      </c>
    </row>
    <row r="622" spans="1:11">
      <c r="A622">
        <v>620</v>
      </c>
      <c r="B622">
        <v>51.817154324689</v>
      </c>
      <c r="C622">
        <v>1734.74746719097</v>
      </c>
      <c r="D622">
        <v>0.614074488979166</v>
      </c>
      <c r="E622">
        <v>206.279377766397</v>
      </c>
      <c r="F622">
        <v>14.282019415588</v>
      </c>
      <c r="G622">
        <v>532.286454267075</v>
      </c>
      <c r="H622">
        <v>0.207106350858265</v>
      </c>
      <c r="I622">
        <v>0.153128145651115</v>
      </c>
      <c r="J622">
        <v>17.0619201649521</v>
      </c>
      <c r="K622">
        <v>2.85580122939788</v>
      </c>
    </row>
    <row r="623" spans="1:11">
      <c r="A623">
        <v>621</v>
      </c>
      <c r="B623">
        <v>51.8169729667269</v>
      </c>
      <c r="C623">
        <v>1734.82547714923</v>
      </c>
      <c r="D623">
        <v>0.61407425046496</v>
      </c>
      <c r="E623">
        <v>206.28798415204</v>
      </c>
      <c r="F623">
        <v>14.2813771955186</v>
      </c>
      <c r="G623">
        <v>532.257284418862</v>
      </c>
      <c r="H623">
        <v>0.207106581373191</v>
      </c>
      <c r="I623">
        <v>0.153128773879016</v>
      </c>
      <c r="J623">
        <v>17.0619581003914</v>
      </c>
      <c r="K623">
        <v>2.85580122939788</v>
      </c>
    </row>
    <row r="624" spans="1:11">
      <c r="A624">
        <v>622</v>
      </c>
      <c r="B624">
        <v>51.8172682459701</v>
      </c>
      <c r="C624">
        <v>1734.90901914341</v>
      </c>
      <c r="D624">
        <v>0.614074036129877</v>
      </c>
      <c r="E624">
        <v>206.297044734506</v>
      </c>
      <c r="F624">
        <v>14.2806894967877</v>
      </c>
      <c r="G624">
        <v>532.227182833894</v>
      </c>
      <c r="H624">
        <v>0.207107044055123</v>
      </c>
      <c r="I624">
        <v>0.153129434740078</v>
      </c>
      <c r="J624">
        <v>17.0620161870256</v>
      </c>
      <c r="K624">
        <v>2.85580122939788</v>
      </c>
    </row>
    <row r="625" spans="1:11">
      <c r="A625">
        <v>623</v>
      </c>
      <c r="B625">
        <v>51.8185404524745</v>
      </c>
      <c r="C625">
        <v>1734.83744846783</v>
      </c>
      <c r="D625">
        <v>0.614074380076501</v>
      </c>
      <c r="E625">
        <v>206.288794943384</v>
      </c>
      <c r="F625">
        <v>14.281278646276</v>
      </c>
      <c r="G625">
        <v>532.256544078108</v>
      </c>
      <c r="H625">
        <v>0.207107321777483</v>
      </c>
      <c r="I625">
        <v>0.153128831346446</v>
      </c>
      <c r="J625">
        <v>17.0620210446336</v>
      </c>
      <c r="K625">
        <v>2.85580122939788</v>
      </c>
    </row>
    <row r="626" spans="1:11">
      <c r="A626">
        <v>624</v>
      </c>
      <c r="B626">
        <v>51.8144183607965</v>
      </c>
      <c r="C626">
        <v>1734.93821244021</v>
      </c>
      <c r="D626">
        <v>0.614073698130349</v>
      </c>
      <c r="E626">
        <v>206.301160890617</v>
      </c>
      <c r="F626">
        <v>14.2804491998111</v>
      </c>
      <c r="G626">
        <v>532.210640150355</v>
      </c>
      <c r="H626">
        <v>0.207105892050533</v>
      </c>
      <c r="I626">
        <v>0.153129738882322</v>
      </c>
      <c r="J626">
        <v>17.0619302346571</v>
      </c>
      <c r="K626">
        <v>2.85580122939788</v>
      </c>
    </row>
    <row r="627" spans="1:11">
      <c r="A627">
        <v>625</v>
      </c>
      <c r="B627">
        <v>51.8162105146448</v>
      </c>
      <c r="C627">
        <v>1734.87718324256</v>
      </c>
      <c r="D627">
        <v>0.614074019370328</v>
      </c>
      <c r="E627">
        <v>206.293895096285</v>
      </c>
      <c r="F627">
        <v>14.2809515548857</v>
      </c>
      <c r="G627">
        <v>532.236553185169</v>
      </c>
      <c r="H627">
        <v>0.207106448591508</v>
      </c>
      <c r="I627">
        <v>0.153129206142824</v>
      </c>
      <c r="J627">
        <v>17.0619600883282</v>
      </c>
      <c r="K627">
        <v>2.85580122939788</v>
      </c>
    </row>
    <row r="628" spans="1:11">
      <c r="A628">
        <v>626</v>
      </c>
      <c r="B628">
        <v>51.8168052973166</v>
      </c>
      <c r="C628">
        <v>1734.91780598798</v>
      </c>
      <c r="D628">
        <v>0.614073946453645</v>
      </c>
      <c r="E628">
        <v>206.298154024985</v>
      </c>
      <c r="F628">
        <v>14.2806171693273</v>
      </c>
      <c r="G628">
        <v>532.222605694123</v>
      </c>
      <c r="H628">
        <v>0.207106876667189</v>
      </c>
      <c r="I628">
        <v>0.15312951599848</v>
      </c>
      <c r="J628">
        <v>17.0620047024203</v>
      </c>
      <c r="K628">
        <v>2.85580122939788</v>
      </c>
    </row>
    <row r="629" spans="1:11">
      <c r="A629">
        <v>627</v>
      </c>
      <c r="B629">
        <v>51.8177221129828</v>
      </c>
      <c r="C629">
        <v>1734.90550157482</v>
      </c>
      <c r="D629">
        <v>0.614074088238324</v>
      </c>
      <c r="E629">
        <v>206.296513523679</v>
      </c>
      <c r="F629">
        <v>14.2807184512782</v>
      </c>
      <c r="G629">
        <v>532.229440374534</v>
      </c>
      <c r="H629">
        <v>0.207107231589885</v>
      </c>
      <c r="I629">
        <v>0.15312939540692</v>
      </c>
      <c r="J629">
        <v>17.0620304846708</v>
      </c>
      <c r="K629">
        <v>2.85580122939788</v>
      </c>
    </row>
    <row r="630" spans="1:11">
      <c r="A630">
        <v>628</v>
      </c>
      <c r="B630">
        <v>51.8211358720286</v>
      </c>
      <c r="C630">
        <v>1735.00296875894</v>
      </c>
      <c r="D630">
        <v>0.614074133289496</v>
      </c>
      <c r="E630">
        <v>206.306095776931</v>
      </c>
      <c r="F630">
        <v>14.279916203997</v>
      </c>
      <c r="G630">
        <v>532.20055597401</v>
      </c>
      <c r="H630">
        <v>0.207109138414941</v>
      </c>
      <c r="I630">
        <v>0.15313009018103</v>
      </c>
      <c r="J630">
        <v>17.0622088614473</v>
      </c>
      <c r="K630">
        <v>2.85580122939788</v>
      </c>
    </row>
    <row r="631" spans="1:11">
      <c r="A631">
        <v>629</v>
      </c>
      <c r="B631">
        <v>51.8192960765794</v>
      </c>
      <c r="C631">
        <v>1734.93018588735</v>
      </c>
      <c r="D631">
        <v>0.614074163821421</v>
      </c>
      <c r="E631">
        <v>206.29871194102</v>
      </c>
      <c r="F631">
        <v>14.2805152674727</v>
      </c>
      <c r="G631">
        <v>532.223557982572</v>
      </c>
      <c r="H631">
        <v>0.207108030302315</v>
      </c>
      <c r="I631">
        <v>0.153129553752752</v>
      </c>
      <c r="J631">
        <v>17.0621012096795</v>
      </c>
      <c r="K631">
        <v>2.85580122939788</v>
      </c>
    </row>
    <row r="632" spans="1:11">
      <c r="A632">
        <v>630</v>
      </c>
      <c r="B632">
        <v>51.818762157404</v>
      </c>
      <c r="C632">
        <v>1734.93330026166</v>
      </c>
      <c r="D632">
        <v>0.61407409249201</v>
      </c>
      <c r="E632">
        <v>206.29922399598</v>
      </c>
      <c r="F632">
        <v>14.2804896325565</v>
      </c>
      <c r="G632">
        <v>532.221138544945</v>
      </c>
      <c r="H632">
        <v>0.207107806589841</v>
      </c>
      <c r="I632">
        <v>0.153129591690294</v>
      </c>
      <c r="J632">
        <v>17.0620838296267</v>
      </c>
      <c r="K632">
        <v>2.85580122939788</v>
      </c>
    </row>
    <row r="633" spans="1:11">
      <c r="A633">
        <v>631</v>
      </c>
      <c r="B633">
        <v>51.8197368675876</v>
      </c>
      <c r="C633">
        <v>1734.92350976395</v>
      </c>
      <c r="D633">
        <v>0.614074214287838</v>
      </c>
      <c r="E633">
        <v>206.297837392558</v>
      </c>
      <c r="F633">
        <v>14.2805702200292</v>
      </c>
      <c r="G633">
        <v>532.226747609412</v>
      </c>
      <c r="H633">
        <v>0.207108201465992</v>
      </c>
      <c r="I633">
        <v>0.153129489223014</v>
      </c>
      <c r="J633">
        <v>17.0621133697512</v>
      </c>
      <c r="K633">
        <v>2.85580122939788</v>
      </c>
    </row>
    <row r="634" spans="1:11">
      <c r="A634">
        <v>632</v>
      </c>
      <c r="B634">
        <v>51.818314421207</v>
      </c>
      <c r="C634">
        <v>1734.92810528782</v>
      </c>
      <c r="D634">
        <v>0.614074057649255</v>
      </c>
      <c r="E634">
        <v>206.298798668592</v>
      </c>
      <c r="F634">
        <v>14.2805323932737</v>
      </c>
      <c r="G634">
        <v>532.222084017882</v>
      </c>
      <c r="H634">
        <v>0.207107586866881</v>
      </c>
      <c r="I634">
        <v>0.153129561211079</v>
      </c>
      <c r="J634">
        <v>17.0620647552675</v>
      </c>
      <c r="K634">
        <v>2.85580122939788</v>
      </c>
    </row>
    <row r="635" spans="1:11">
      <c r="A635">
        <v>633</v>
      </c>
      <c r="B635">
        <v>51.8182579271582</v>
      </c>
      <c r="C635">
        <v>1734.9600754517</v>
      </c>
      <c r="D635">
        <v>0.614073967486637</v>
      </c>
      <c r="E635">
        <v>206.30232024957</v>
      </c>
      <c r="F635">
        <v>14.280269245454</v>
      </c>
      <c r="G635">
        <v>532.210219618476</v>
      </c>
      <c r="H635">
        <v>0.20710768891102</v>
      </c>
      <c r="I635">
        <v>0.153129818281391</v>
      </c>
      <c r="J635">
        <v>17.0620809205368</v>
      </c>
      <c r="K635">
        <v>2.85580122939788</v>
      </c>
    </row>
    <row r="636" spans="1:11">
      <c r="A636">
        <v>634</v>
      </c>
      <c r="B636">
        <v>51.8185405303276</v>
      </c>
      <c r="C636">
        <v>1734.92927732132</v>
      </c>
      <c r="D636">
        <v>0.614074083398976</v>
      </c>
      <c r="E636">
        <v>206.298854644182</v>
      </c>
      <c r="F636">
        <v>14.2805227460433</v>
      </c>
      <c r="G636">
        <v>532.222187059781</v>
      </c>
      <c r="H636">
        <v>0.207107691713229</v>
      </c>
      <c r="I636">
        <v>0.153129565046309</v>
      </c>
      <c r="J636">
        <v>17.0620735424755</v>
      </c>
      <c r="K636">
        <v>2.85580122939788</v>
      </c>
    </row>
    <row r="637" spans="1:11">
      <c r="A637">
        <v>635</v>
      </c>
      <c r="B637">
        <v>51.8194062753836</v>
      </c>
      <c r="C637">
        <v>1734.9365576801</v>
      </c>
      <c r="D637">
        <v>0.614074157805895</v>
      </c>
      <c r="E637">
        <v>206.29937412094</v>
      </c>
      <c r="F637">
        <v>14.2804628203194</v>
      </c>
      <c r="G637">
        <v>532.221377377229</v>
      </c>
      <c r="H637">
        <v>0.207108105537829</v>
      </c>
      <c r="I637">
        <v>0.153129601875712</v>
      </c>
      <c r="J637">
        <v>17.0621088684979</v>
      </c>
      <c r="K637">
        <v>2.85580122939788</v>
      </c>
    </row>
    <row r="638" spans="1:11">
      <c r="A638">
        <v>636</v>
      </c>
      <c r="B638">
        <v>51.8183876105399</v>
      </c>
      <c r="C638">
        <v>1734.90958569646</v>
      </c>
      <c r="D638">
        <v>0.61407412715184</v>
      </c>
      <c r="E638">
        <v>206.296745577345</v>
      </c>
      <c r="F638">
        <v>14.2806848332777</v>
      </c>
      <c r="G638">
        <v>532.22909176575</v>
      </c>
      <c r="H638">
        <v>0.207107545886937</v>
      </c>
      <c r="I638">
        <v>0.153129411307442</v>
      </c>
      <c r="J638">
        <v>17.0620568781559</v>
      </c>
      <c r="K638">
        <v>2.85580122939788</v>
      </c>
    </row>
    <row r="639" spans="1:11">
      <c r="A639">
        <v>637</v>
      </c>
      <c r="B639">
        <v>51.8188816132814</v>
      </c>
      <c r="C639">
        <v>1734.88921396407</v>
      </c>
      <c r="D639">
        <v>0.614074235556164</v>
      </c>
      <c r="E639">
        <v>206.294354574151</v>
      </c>
      <c r="F639">
        <v>14.2808525225384</v>
      </c>
      <c r="G639">
        <v>532.237667698956</v>
      </c>
      <c r="H639">
        <v>0.207107684135999</v>
      </c>
      <c r="I639">
        <v>0.153129236221674</v>
      </c>
      <c r="J639">
        <v>17.0620630372632</v>
      </c>
      <c r="K639">
        <v>2.85580122939788</v>
      </c>
    </row>
    <row r="640" spans="1:11">
      <c r="A640">
        <v>638</v>
      </c>
      <c r="B640">
        <v>51.8179568310048</v>
      </c>
      <c r="C640">
        <v>1734.89419202042</v>
      </c>
      <c r="D640">
        <v>0.614074135655115</v>
      </c>
      <c r="E640">
        <v>206.295198195753</v>
      </c>
      <c r="F640">
        <v>14.2808115454639</v>
      </c>
      <c r="G640">
        <v>532.234003113975</v>
      </c>
      <c r="H640">
        <v>0.207107291692277</v>
      </c>
      <c r="I640">
        <v>0.153129299053292</v>
      </c>
      <c r="J640">
        <v>17.0620325340868</v>
      </c>
      <c r="K640">
        <v>2.85580122939788</v>
      </c>
    </row>
    <row r="641" spans="1:11">
      <c r="A641">
        <v>639</v>
      </c>
      <c r="B641">
        <v>51.8178391392059</v>
      </c>
      <c r="C641">
        <v>1734.89701685519</v>
      </c>
      <c r="D641">
        <v>0.614074085073702</v>
      </c>
      <c r="E641">
        <v>206.295543795226</v>
      </c>
      <c r="F641">
        <v>14.2807882928255</v>
      </c>
      <c r="G641">
        <v>532.232362432488</v>
      </c>
      <c r="H641">
        <v>0.207107253170863</v>
      </c>
      <c r="I641">
        <v>0.153129324174368</v>
      </c>
      <c r="J641">
        <v>17.0620300246968</v>
      </c>
      <c r="K641">
        <v>2.85580122939788</v>
      </c>
    </row>
    <row r="642" spans="1:11">
      <c r="A642">
        <v>640</v>
      </c>
      <c r="B642">
        <v>51.817771877823</v>
      </c>
      <c r="C642">
        <v>1734.92644924421</v>
      </c>
      <c r="D642">
        <v>0.614074020697955</v>
      </c>
      <c r="E642">
        <v>206.298792085767</v>
      </c>
      <c r="F642">
        <v>14.2805460245054</v>
      </c>
      <c r="G642">
        <v>532.221658886424</v>
      </c>
      <c r="H642">
        <v>0.207107338416409</v>
      </c>
      <c r="I642">
        <v>0.15312956149474</v>
      </c>
      <c r="J642">
        <v>17.0620442698181</v>
      </c>
      <c r="K642">
        <v>2.85580122939788</v>
      </c>
    </row>
    <row r="643" spans="1:11">
      <c r="A643">
        <v>641</v>
      </c>
      <c r="B643">
        <v>51.8185982671997</v>
      </c>
      <c r="C643">
        <v>1734.88427783986</v>
      </c>
      <c r="D643">
        <v>0.614074220315013</v>
      </c>
      <c r="E643">
        <v>206.293903844752</v>
      </c>
      <c r="F643">
        <v>14.2808931546791</v>
      </c>
      <c r="G643">
        <v>532.238781813417</v>
      </c>
      <c r="H643">
        <v>0.207107539815827</v>
      </c>
      <c r="I643">
        <v>0.153129203601639</v>
      </c>
      <c r="J643">
        <v>17.0620501235419</v>
      </c>
      <c r="K643">
        <v>2.85580122939788</v>
      </c>
    </row>
    <row r="644" spans="1:11">
      <c r="A644">
        <v>642</v>
      </c>
      <c r="B644">
        <v>51.8183354679851</v>
      </c>
      <c r="C644">
        <v>1734.88866443456</v>
      </c>
      <c r="D644">
        <v>0.614074188035397</v>
      </c>
      <c r="E644">
        <v>206.294469552923</v>
      </c>
      <c r="F644">
        <v>14.2808570460275</v>
      </c>
      <c r="G644">
        <v>532.236700479589</v>
      </c>
      <c r="H644">
        <v>0.207107439696876</v>
      </c>
      <c r="I644">
        <v>0.153129245283465</v>
      </c>
      <c r="J644">
        <v>17.0620431318839</v>
      </c>
      <c r="K644">
        <v>2.85580122939788</v>
      </c>
    </row>
    <row r="645" spans="1:11">
      <c r="A645">
        <v>643</v>
      </c>
      <c r="B645">
        <v>51.8191401168788</v>
      </c>
      <c r="C645">
        <v>1734.91055001934</v>
      </c>
      <c r="D645">
        <v>0.614074196188632</v>
      </c>
      <c r="E645">
        <v>206.296606591977</v>
      </c>
      <c r="F645">
        <v>14.2806768955825</v>
      </c>
      <c r="G645">
        <v>532.230003733511</v>
      </c>
      <c r="H645">
        <v>0.207107888119989</v>
      </c>
      <c r="I645">
        <v>0.153129399937835</v>
      </c>
      <c r="J645">
        <v>17.06208475156</v>
      </c>
      <c r="K645">
        <v>2.85580122939788</v>
      </c>
    </row>
    <row r="646" spans="1:11">
      <c r="A646">
        <v>644</v>
      </c>
      <c r="B646">
        <v>51.8209717794437</v>
      </c>
      <c r="C646">
        <v>1734.84527030917</v>
      </c>
      <c r="D646">
        <v>0.614074574797689</v>
      </c>
      <c r="E646">
        <v>206.288865748986</v>
      </c>
      <c r="F646">
        <v>14.2812142567321</v>
      </c>
      <c r="G646">
        <v>532.258144875942</v>
      </c>
      <c r="H646">
        <v>0.207108440391855</v>
      </c>
      <c r="I646">
        <v>0.153128832906212</v>
      </c>
      <c r="J646">
        <v>17.0621133710678</v>
      </c>
      <c r="K646">
        <v>2.85580122939788</v>
      </c>
    </row>
    <row r="647" spans="1:11">
      <c r="A647">
        <v>645</v>
      </c>
      <c r="B647">
        <v>51.82140996859</v>
      </c>
      <c r="C647">
        <v>1734.86124099896</v>
      </c>
      <c r="D647">
        <v>0.614074570834655</v>
      </c>
      <c r="E647">
        <v>206.290474796635</v>
      </c>
      <c r="F647">
        <v>14.2810827875187</v>
      </c>
      <c r="G647">
        <v>532.253155195573</v>
      </c>
      <c r="H647">
        <v>0.20710869901667</v>
      </c>
      <c r="I647">
        <v>0.153128949743544</v>
      </c>
      <c r="J647">
        <v>17.0621382466575</v>
      </c>
      <c r="K647">
        <v>2.85580122939788</v>
      </c>
    </row>
    <row r="648" spans="1:11">
      <c r="A648">
        <v>646</v>
      </c>
      <c r="B648">
        <v>51.8235963107993</v>
      </c>
      <c r="C648">
        <v>1734.89638472809</v>
      </c>
      <c r="D648">
        <v>0.614074676391393</v>
      </c>
      <c r="E648">
        <v>206.293622303058</v>
      </c>
      <c r="F648">
        <v>14.2807934961757</v>
      </c>
      <c r="G648">
        <v>532.244679099825</v>
      </c>
      <c r="H648">
        <v>0.207109811867351</v>
      </c>
      <c r="I648">
        <v>0.153129176543784</v>
      </c>
      <c r="J648">
        <v>17.0622369601509</v>
      </c>
      <c r="K648">
        <v>2.85580122939788</v>
      </c>
    </row>
    <row r="649" spans="1:11">
      <c r="A649">
        <v>647</v>
      </c>
      <c r="B649">
        <v>51.8231136976598</v>
      </c>
      <c r="C649">
        <v>1734.87965732082</v>
      </c>
      <c r="D649">
        <v>0.614074674768905</v>
      </c>
      <c r="E649">
        <v>206.291943906746</v>
      </c>
      <c r="F649">
        <v>14.2809311890974</v>
      </c>
      <c r="G649">
        <v>532.249758912939</v>
      </c>
      <c r="H649">
        <v>0.207109531490311</v>
      </c>
      <c r="I649">
        <v>0.153129054626643</v>
      </c>
      <c r="J649">
        <v>17.0622101162604</v>
      </c>
      <c r="K649">
        <v>2.85580122939788</v>
      </c>
    </row>
    <row r="650" spans="1:11">
      <c r="A650">
        <v>648</v>
      </c>
      <c r="B650">
        <v>51.8243330390625</v>
      </c>
      <c r="C650">
        <v>1734.92647241664</v>
      </c>
      <c r="D650">
        <v>0.614074658360343</v>
      </c>
      <c r="E650">
        <v>206.296681069832</v>
      </c>
      <c r="F650">
        <v>14.2805458337682</v>
      </c>
      <c r="G650">
        <v>532.234956272807</v>
      </c>
      <c r="H650">
        <v>0.207110261192268</v>
      </c>
      <c r="I650">
        <v>0.153129398659411</v>
      </c>
      <c r="J650">
        <v>17.0622807147972</v>
      </c>
      <c r="K650">
        <v>2.85580122939788</v>
      </c>
    </row>
    <row r="651" spans="1:11">
      <c r="A651">
        <v>649</v>
      </c>
      <c r="B651">
        <v>51.8244659663665</v>
      </c>
      <c r="C651">
        <v>1734.90460978566</v>
      </c>
      <c r="D651">
        <v>0.614074730095761</v>
      </c>
      <c r="E651">
        <v>206.2942438474</v>
      </c>
      <c r="F651">
        <v>14.2807257919642</v>
      </c>
      <c r="G651">
        <v>532.243415812773</v>
      </c>
      <c r="H651">
        <v>0.207110231476146</v>
      </c>
      <c r="I651">
        <v>0.153129220750986</v>
      </c>
      <c r="J651">
        <v>17.0622729349195</v>
      </c>
      <c r="K651">
        <v>2.85580122939788</v>
      </c>
    </row>
    <row r="652" spans="1:11">
      <c r="A652">
        <v>650</v>
      </c>
      <c r="B652">
        <v>51.8233640880882</v>
      </c>
      <c r="C652">
        <v>1734.8834490212</v>
      </c>
      <c r="D652">
        <v>0.614074668070983</v>
      </c>
      <c r="E652">
        <v>206.292277960195</v>
      </c>
      <c r="F652">
        <v>14.2808999771954</v>
      </c>
      <c r="G652">
        <v>532.248681779919</v>
      </c>
      <c r="H652">
        <v>0.207109659253384</v>
      </c>
      <c r="I652">
        <v>0.153129078542039</v>
      </c>
      <c r="J652">
        <v>17.0622213414445</v>
      </c>
      <c r="K652">
        <v>2.85580122939788</v>
      </c>
    </row>
    <row r="653" spans="1:11">
      <c r="A653">
        <v>651</v>
      </c>
      <c r="B653">
        <v>51.8239368084639</v>
      </c>
      <c r="C653">
        <v>1734.89222376171</v>
      </c>
      <c r="D653">
        <v>0.614074718695617</v>
      </c>
      <c r="E653">
        <v>206.293056623988</v>
      </c>
      <c r="F653">
        <v>14.280827747238</v>
      </c>
      <c r="G653">
        <v>532.246886169639</v>
      </c>
      <c r="H653">
        <v>0.207109947018172</v>
      </c>
      <c r="I653">
        <v>0.153129134798824</v>
      </c>
      <c r="J653">
        <v>17.0622468625408</v>
      </c>
      <c r="K653">
        <v>2.85580122939788</v>
      </c>
    </row>
    <row r="654" spans="1:11">
      <c r="A654">
        <v>652</v>
      </c>
      <c r="B654">
        <v>51.8254938501317</v>
      </c>
      <c r="C654">
        <v>1734.89195181054</v>
      </c>
      <c r="D654">
        <v>0.614074880297736</v>
      </c>
      <c r="E654">
        <v>206.292525804035</v>
      </c>
      <c r="F654">
        <v>14.2808299858141</v>
      </c>
      <c r="G654">
        <v>532.250248681229</v>
      </c>
      <c r="H654">
        <v>0.207110638721503</v>
      </c>
      <c r="I654">
        <v>0.153129094051645</v>
      </c>
      <c r="J654">
        <v>17.0623028018241</v>
      </c>
      <c r="K654">
        <v>2.85580122939788</v>
      </c>
    </row>
    <row r="655" spans="1:11">
      <c r="A655">
        <v>653</v>
      </c>
      <c r="B655">
        <v>51.8254121681604</v>
      </c>
      <c r="C655">
        <v>1734.89218166401</v>
      </c>
      <c r="D655">
        <v>0.614074867320689</v>
      </c>
      <c r="E655">
        <v>206.292577071948</v>
      </c>
      <c r="F655">
        <v>14.2808280937667</v>
      </c>
      <c r="G655">
        <v>532.24995177368</v>
      </c>
      <c r="H655">
        <v>0.20711060358362</v>
      </c>
      <c r="I655">
        <v>0.153129097869668</v>
      </c>
      <c r="J655">
        <v>17.0623000070433</v>
      </c>
      <c r="K655">
        <v>2.85580122939788</v>
      </c>
    </row>
    <row r="656" spans="1:11">
      <c r="A656">
        <v>654</v>
      </c>
      <c r="B656">
        <v>51.8263470317433</v>
      </c>
      <c r="C656">
        <v>1734.891297735</v>
      </c>
      <c r="D656">
        <v>0.614074953840656</v>
      </c>
      <c r="E656">
        <v>206.292178101842</v>
      </c>
      <c r="F656">
        <v>14.2808353698642</v>
      </c>
      <c r="G656">
        <v>532.252030284518</v>
      </c>
      <c r="H656">
        <v>0.207111017853085</v>
      </c>
      <c r="I656">
        <v>0.153129067392854</v>
      </c>
      <c r="J656">
        <v>17.0623332638975</v>
      </c>
      <c r="K656">
        <v>2.85580122939788</v>
      </c>
    </row>
    <row r="657" spans="1:11">
      <c r="A657">
        <v>655</v>
      </c>
      <c r="B657">
        <v>51.8253395005782</v>
      </c>
      <c r="C657">
        <v>1734.90011281565</v>
      </c>
      <c r="D657">
        <v>0.614074843086632</v>
      </c>
      <c r="E657">
        <v>206.293469812761</v>
      </c>
      <c r="F657">
        <v>14.2807628085019</v>
      </c>
      <c r="G657">
        <v>532.246934307387</v>
      </c>
      <c r="H657">
        <v>0.207110602468095</v>
      </c>
      <c r="I657">
        <v>0.153129163148328</v>
      </c>
      <c r="J657">
        <v>17.0623018908552</v>
      </c>
      <c r="K657">
        <v>2.85580122939788</v>
      </c>
    </row>
    <row r="658" spans="1:11">
      <c r="A658">
        <v>656</v>
      </c>
      <c r="B658">
        <v>51.8273933618032</v>
      </c>
      <c r="C658">
        <v>1734.8853722919</v>
      </c>
      <c r="D658">
        <v>0.614075104131043</v>
      </c>
      <c r="E658">
        <v>206.291195179014</v>
      </c>
      <c r="F658">
        <v>14.2808841455809</v>
      </c>
      <c r="G658">
        <v>532.25687233394</v>
      </c>
      <c r="H658">
        <v>0.207111455432835</v>
      </c>
      <c r="I658">
        <v>0.153128994670838</v>
      </c>
      <c r="J658">
        <v>17.0623673470189</v>
      </c>
      <c r="K658">
        <v>2.85580122939788</v>
      </c>
    </row>
    <row r="659" spans="1:11">
      <c r="A659">
        <v>657</v>
      </c>
      <c r="B659">
        <v>51.8276218386576</v>
      </c>
      <c r="C659">
        <v>1734.86262814207</v>
      </c>
      <c r="D659">
        <v>0.614075193945258</v>
      </c>
      <c r="E659">
        <v>206.288629540562</v>
      </c>
      <c r="F659">
        <v>14.2810713688016</v>
      </c>
      <c r="G659">
        <v>532.265762211992</v>
      </c>
      <c r="H659">
        <v>0.207111466226985</v>
      </c>
      <c r="I659">
        <v>0.153128807176868</v>
      </c>
      <c r="J659">
        <v>17.0623626127367</v>
      </c>
      <c r="K659">
        <v>2.85580122939788</v>
      </c>
    </row>
    <row r="660" spans="1:11">
      <c r="A660">
        <v>658</v>
      </c>
      <c r="B660">
        <v>51.8277321973884</v>
      </c>
      <c r="C660">
        <v>1734.89566524606</v>
      </c>
      <c r="D660">
        <v>0.614075120778413</v>
      </c>
      <c r="E660">
        <v>206.292214929054</v>
      </c>
      <c r="F660">
        <v>14.280799418592</v>
      </c>
      <c r="G660">
        <v>532.253938257004</v>
      </c>
      <c r="H660">
        <v>0.207111645943236</v>
      </c>
      <c r="I660">
        <v>0.153129068756269</v>
      </c>
      <c r="J660">
        <v>17.0623853417715</v>
      </c>
      <c r="K660">
        <v>2.85580122939788</v>
      </c>
    </row>
    <row r="661" spans="1:11">
      <c r="A661">
        <v>659</v>
      </c>
      <c r="B661">
        <v>51.8277542020536</v>
      </c>
      <c r="C661">
        <v>1734.89568304825</v>
      </c>
      <c r="D661">
        <v>0.614075107274939</v>
      </c>
      <c r="E661">
        <v>206.292208928033</v>
      </c>
      <c r="F661">
        <v>14.2807992720532</v>
      </c>
      <c r="G661">
        <v>532.253804541625</v>
      </c>
      <c r="H661">
        <v>0.207111657049193</v>
      </c>
      <c r="I661">
        <v>0.153129068168145</v>
      </c>
      <c r="J661">
        <v>17.0623862026172</v>
      </c>
      <c r="K661">
        <v>2.85580122939788</v>
      </c>
    </row>
    <row r="662" spans="1:11">
      <c r="A662">
        <v>660</v>
      </c>
      <c r="B662">
        <v>51.8284952853001</v>
      </c>
      <c r="C662">
        <v>1734.94259302402</v>
      </c>
      <c r="D662">
        <v>0.614075043186279</v>
      </c>
      <c r="E662">
        <v>206.297111227673</v>
      </c>
      <c r="F662">
        <v>14.2804131428806</v>
      </c>
      <c r="G662">
        <v>532.238073566533</v>
      </c>
      <c r="H662">
        <v>0.207112173121294</v>
      </c>
      <c r="I662">
        <v>0.153129424958632</v>
      </c>
      <c r="J662">
        <v>17.0624395414552</v>
      </c>
      <c r="K662">
        <v>2.85580122939788</v>
      </c>
    </row>
    <row r="663" spans="1:11">
      <c r="A663">
        <v>661</v>
      </c>
      <c r="B663">
        <v>51.8284892189758</v>
      </c>
      <c r="C663">
        <v>1734.95601051771</v>
      </c>
      <c r="D663">
        <v>0.614075008246661</v>
      </c>
      <c r="E663">
        <v>206.29858314727</v>
      </c>
      <c r="F663">
        <v>14.2803027035657</v>
      </c>
      <c r="G663">
        <v>532.233098684274</v>
      </c>
      <c r="H663">
        <v>0.207112224317227</v>
      </c>
      <c r="I663">
        <v>0.153129532354093</v>
      </c>
      <c r="J663">
        <v>17.0624469997462</v>
      </c>
      <c r="K663">
        <v>2.85580122939788</v>
      </c>
    </row>
    <row r="664" spans="1:11">
      <c r="A664">
        <v>662</v>
      </c>
      <c r="B664">
        <v>51.829340183068</v>
      </c>
      <c r="C664">
        <v>1734.94394400362</v>
      </c>
      <c r="D664">
        <v>0.614075129233613</v>
      </c>
      <c r="E664">
        <v>206.29698915751</v>
      </c>
      <c r="F664">
        <v>14.2804020228978</v>
      </c>
      <c r="G664">
        <v>532.239553562692</v>
      </c>
      <c r="H664">
        <v>0.207112551934337</v>
      </c>
      <c r="I664">
        <v>0.153129415133164</v>
      </c>
      <c r="J664">
        <v>17.0624705881079</v>
      </c>
      <c r="K664">
        <v>2.85580122939788</v>
      </c>
    </row>
    <row r="665" spans="1:11">
      <c r="A665">
        <v>663</v>
      </c>
      <c r="B665">
        <v>51.8293843146879</v>
      </c>
      <c r="C665">
        <v>1734.91106967088</v>
      </c>
      <c r="D665">
        <v>0.614075226714075</v>
      </c>
      <c r="E665">
        <v>206.293371846503</v>
      </c>
      <c r="F665">
        <v>14.2806726181439</v>
      </c>
      <c r="G665">
        <v>532.25167682264</v>
      </c>
      <c r="H665">
        <v>0.207112441671233</v>
      </c>
      <c r="I665">
        <v>0.153129151041048</v>
      </c>
      <c r="J665">
        <v>17.0624535218014</v>
      </c>
      <c r="K665">
        <v>2.85580122939788</v>
      </c>
    </row>
    <row r="666" spans="1:11">
      <c r="A666">
        <v>664</v>
      </c>
      <c r="B666">
        <v>51.8284772057972</v>
      </c>
      <c r="C666">
        <v>1734.97428455092</v>
      </c>
      <c r="D666">
        <v>0.614074949158361</v>
      </c>
      <c r="E666">
        <v>206.300589355754</v>
      </c>
      <c r="F666">
        <v>14.2801522928488</v>
      </c>
      <c r="G666">
        <v>532.226297330568</v>
      </c>
      <c r="H666">
        <v>0.207112291941394</v>
      </c>
      <c r="I666">
        <v>0.153129678740925</v>
      </c>
      <c r="J666">
        <v>17.0624569801741</v>
      </c>
      <c r="K666">
        <v>2.85580122939788</v>
      </c>
    </row>
    <row r="667" spans="1:11">
      <c r="A667">
        <v>665</v>
      </c>
      <c r="B667">
        <v>51.8282517979473</v>
      </c>
      <c r="C667">
        <v>1734.94259367784</v>
      </c>
      <c r="D667">
        <v>0.614075031106782</v>
      </c>
      <c r="E667">
        <v>206.297190379604</v>
      </c>
      <c r="F667">
        <v>14.280413137499</v>
      </c>
      <c r="G667">
        <v>532.237709154257</v>
      </c>
      <c r="H667">
        <v>0.207112063743849</v>
      </c>
      <c r="I667">
        <v>0.15312943115174</v>
      </c>
      <c r="J667">
        <v>17.0624307278379</v>
      </c>
      <c r="K667">
        <v>2.85580122939788</v>
      </c>
    </row>
    <row r="668" spans="1:11">
      <c r="A668">
        <v>666</v>
      </c>
      <c r="B668">
        <v>51.8271908097976</v>
      </c>
      <c r="C668">
        <v>1734.91187437534</v>
      </c>
      <c r="D668">
        <v>0.614074996208199</v>
      </c>
      <c r="E668">
        <v>206.294163787667</v>
      </c>
      <c r="F668">
        <v>14.2806659943371</v>
      </c>
      <c r="G668">
        <v>532.246547494552</v>
      </c>
      <c r="H668">
        <v>0.207111471830477</v>
      </c>
      <c r="I668">
        <v>0.15312921146471</v>
      </c>
      <c r="J668">
        <v>17.0623751722076</v>
      </c>
      <c r="K668">
        <v>2.85580122939788</v>
      </c>
    </row>
    <row r="669" spans="1:11">
      <c r="A669">
        <v>667</v>
      </c>
      <c r="B669">
        <v>51.8283828212884</v>
      </c>
      <c r="C669">
        <v>1734.93074522356</v>
      </c>
      <c r="D669">
        <v>0.614075066028333</v>
      </c>
      <c r="E669">
        <v>206.295849781665</v>
      </c>
      <c r="F669">
        <v>14.2805106634795</v>
      </c>
      <c r="G669">
        <v>532.242281697043</v>
      </c>
      <c r="H669">
        <v>0.207112074974076</v>
      </c>
      <c r="I669">
        <v>0.153129333118274</v>
      </c>
      <c r="J669">
        <v>17.0624286903074</v>
      </c>
      <c r="K669">
        <v>2.85580122939788</v>
      </c>
    </row>
    <row r="670" spans="1:11">
      <c r="A670">
        <v>668</v>
      </c>
      <c r="B670">
        <v>51.8306405450064</v>
      </c>
      <c r="C670">
        <v>1734.97170293382</v>
      </c>
      <c r="D670">
        <v>0.614075152627627</v>
      </c>
      <c r="E670">
        <v>206.299610505907</v>
      </c>
      <c r="F670">
        <v>14.2801735415443</v>
      </c>
      <c r="G670">
        <v>532.231660103891</v>
      </c>
      <c r="H670">
        <v>0.207113243989276</v>
      </c>
      <c r="I670">
        <v>0.153129604461427</v>
      </c>
      <c r="J670">
        <v>17.0625333465582</v>
      </c>
      <c r="K670">
        <v>2.85580122939788</v>
      </c>
    </row>
    <row r="671" spans="1:11">
      <c r="A671">
        <v>669</v>
      </c>
      <c r="B671">
        <v>51.8308850336283</v>
      </c>
      <c r="C671">
        <v>1734.9644920298</v>
      </c>
      <c r="D671">
        <v>0.614075193885304</v>
      </c>
      <c r="E671">
        <v>206.298741406956</v>
      </c>
      <c r="F671">
        <v>14.2802328931686</v>
      </c>
      <c r="G671">
        <v>532.234778376079</v>
      </c>
      <c r="H671">
        <v>0.207113324414286</v>
      </c>
      <c r="I671">
        <v>0.153129540689368</v>
      </c>
      <c r="J671">
        <v>17.0625380646831</v>
      </c>
      <c r="K671">
        <v>2.85580122939788</v>
      </c>
    </row>
    <row r="672" spans="1:11">
      <c r="A672">
        <v>670</v>
      </c>
      <c r="B672">
        <v>51.8297538410391</v>
      </c>
      <c r="C672">
        <v>1734.94427675099</v>
      </c>
      <c r="D672">
        <v>0.614075140249337</v>
      </c>
      <c r="E672">
        <v>206.296889155618</v>
      </c>
      <c r="F672">
        <v>14.2803992840397</v>
      </c>
      <c r="G672">
        <v>532.239770170523</v>
      </c>
      <c r="H672">
        <v>0.207112742081459</v>
      </c>
      <c r="I672">
        <v>0.15312940690228</v>
      </c>
      <c r="J672">
        <v>17.0624859156168</v>
      </c>
      <c r="K672">
        <v>2.85580122939788</v>
      </c>
    </row>
    <row r="673" spans="1:11">
      <c r="A673">
        <v>671</v>
      </c>
      <c r="B673">
        <v>51.8314631572125</v>
      </c>
      <c r="C673">
        <v>1734.97144034893</v>
      </c>
      <c r="D673">
        <v>0.61407523370211</v>
      </c>
      <c r="E673">
        <v>206.299316632823</v>
      </c>
      <c r="F673">
        <v>14.2801757028236</v>
      </c>
      <c r="G673">
        <v>532.233411463616</v>
      </c>
      <c r="H673">
        <v>0.207113609514463</v>
      </c>
      <c r="I673">
        <v>0.153129581903246</v>
      </c>
      <c r="J673">
        <v>17.0625628579328</v>
      </c>
      <c r="K673">
        <v>2.85580122939788</v>
      </c>
    </row>
    <row r="674" spans="1:11">
      <c r="A674">
        <v>672</v>
      </c>
      <c r="B674">
        <v>51.8321231443364</v>
      </c>
      <c r="C674">
        <v>1734.99833546476</v>
      </c>
      <c r="D674">
        <v>0.614075202456806</v>
      </c>
      <c r="E674">
        <v>206.302050236025</v>
      </c>
      <c r="F674">
        <v>14.2799543383579</v>
      </c>
      <c r="G674">
        <v>532.224636684251</v>
      </c>
      <c r="H674">
        <v>0.207114011988371</v>
      </c>
      <c r="I674">
        <v>0.153129780356021</v>
      </c>
      <c r="J674">
        <v>17.0626019910254</v>
      </c>
      <c r="K674">
        <v>2.85580122939788</v>
      </c>
    </row>
    <row r="675" spans="1:11">
      <c r="A675">
        <v>673</v>
      </c>
      <c r="B675">
        <v>51.8313443613922</v>
      </c>
      <c r="C675">
        <v>1734.99268335471</v>
      </c>
      <c r="D675">
        <v>0.614075158544464</v>
      </c>
      <c r="E675">
        <v>206.301682379142</v>
      </c>
      <c r="F675">
        <v>14.2800008583658</v>
      </c>
      <c r="G675">
        <v>532.225291106537</v>
      </c>
      <c r="H675">
        <v>0.207113641679275</v>
      </c>
      <c r="I675">
        <v>0.153129754657512</v>
      </c>
      <c r="J675">
        <v>17.0625706933626</v>
      </c>
      <c r="K675">
        <v>2.85580122939788</v>
      </c>
    </row>
    <row r="676" spans="1:11">
      <c r="A676">
        <v>674</v>
      </c>
      <c r="B676">
        <v>51.8332393689113</v>
      </c>
      <c r="C676">
        <v>1734.99049796094</v>
      </c>
      <c r="D676">
        <v>0.614075360755407</v>
      </c>
      <c r="E676">
        <v>206.300834840612</v>
      </c>
      <c r="F676">
        <v>14.2800188454527</v>
      </c>
      <c r="G676">
        <v>532.230254622576</v>
      </c>
      <c r="H676">
        <v>0.207114473690921</v>
      </c>
      <c r="I676">
        <v>0.153129690524075</v>
      </c>
      <c r="J676">
        <v>17.0626375481519</v>
      </c>
      <c r="K676">
        <v>2.85580122939788</v>
      </c>
    </row>
    <row r="677" spans="1:11">
      <c r="A677">
        <v>675</v>
      </c>
      <c r="B677">
        <v>51.8317110359175</v>
      </c>
      <c r="C677">
        <v>1734.97832829619</v>
      </c>
      <c r="D677">
        <v>0.614075233538251</v>
      </c>
      <c r="E677">
        <v>206.299991552621</v>
      </c>
      <c r="F677">
        <v>14.2801190098404</v>
      </c>
      <c r="G677">
        <v>532.231351124537</v>
      </c>
      <c r="H677">
        <v>0.207113747382342</v>
      </c>
      <c r="I677">
        <v>0.153129630808554</v>
      </c>
      <c r="J677">
        <v>17.0625757082317</v>
      </c>
      <c r="K677">
        <v>2.85580122939788</v>
      </c>
    </row>
    <row r="678" spans="1:11">
      <c r="A678">
        <v>676</v>
      </c>
      <c r="B678">
        <v>51.8319403016082</v>
      </c>
      <c r="C678">
        <v>1734.97021505436</v>
      </c>
      <c r="D678">
        <v>0.614075289288663</v>
      </c>
      <c r="E678">
        <v>206.299029271081</v>
      </c>
      <c r="F678">
        <v>14.280185787966</v>
      </c>
      <c r="G678">
        <v>532.234924583458</v>
      </c>
      <c r="H678">
        <v>0.207113816301832</v>
      </c>
      <c r="I678">
        <v>0.153129560365797</v>
      </c>
      <c r="J678">
        <v>17.0625793106868</v>
      </c>
      <c r="K678">
        <v>2.85580122939788</v>
      </c>
    </row>
    <row r="679" spans="1:11">
      <c r="A679">
        <v>677</v>
      </c>
      <c r="B679">
        <v>51.8318152042173</v>
      </c>
      <c r="C679">
        <v>1734.98741755537</v>
      </c>
      <c r="D679">
        <v>0.614075223339388</v>
      </c>
      <c r="E679">
        <v>206.300954356309</v>
      </c>
      <c r="F679">
        <v>14.2800441990945</v>
      </c>
      <c r="G679">
        <v>532.228278413257</v>
      </c>
      <c r="H679">
        <v>0.207113829473072</v>
      </c>
      <c r="I679">
        <v>0.153129700974025</v>
      </c>
      <c r="J679">
        <v>17.0625846027943</v>
      </c>
      <c r="K679">
        <v>2.85580122939788</v>
      </c>
    </row>
    <row r="680" spans="1:11">
      <c r="A680">
        <v>678</v>
      </c>
      <c r="B680">
        <v>51.8316594871065</v>
      </c>
      <c r="C680">
        <v>1734.98021827335</v>
      </c>
      <c r="D680">
        <v>0.614075230228772</v>
      </c>
      <c r="E680">
        <v>206.30021559435</v>
      </c>
      <c r="F680">
        <v>14.2801034539866</v>
      </c>
      <c r="G680">
        <v>532.23062095894</v>
      </c>
      <c r="H680">
        <v>0.207113731473062</v>
      </c>
      <c r="I680">
        <v>0.153129647275254</v>
      </c>
      <c r="J680">
        <v>17.0625748995487</v>
      </c>
      <c r="K680">
        <v>2.85580122939788</v>
      </c>
    </row>
    <row r="681" spans="1:11">
      <c r="A681">
        <v>679</v>
      </c>
      <c r="B681">
        <v>51.8323650398579</v>
      </c>
      <c r="C681">
        <v>1734.97437281715</v>
      </c>
      <c r="D681">
        <v>0.614075314930407</v>
      </c>
      <c r="E681">
        <v>206.299348217559</v>
      </c>
      <c r="F681">
        <v>14.280151566351</v>
      </c>
      <c r="G681">
        <v>532.234250201226</v>
      </c>
      <c r="H681">
        <v>0.207114021829172</v>
      </c>
      <c r="I681">
        <v>0.15312958307521</v>
      </c>
      <c r="J681">
        <v>17.0625969539665</v>
      </c>
      <c r="K681">
        <v>2.85580122939788</v>
      </c>
    </row>
    <row r="682" spans="1:11">
      <c r="A682">
        <v>680</v>
      </c>
      <c r="B682">
        <v>51.8321725551865</v>
      </c>
      <c r="C682">
        <v>1734.96386709359</v>
      </c>
      <c r="D682">
        <v>0.614075326203158</v>
      </c>
      <c r="E682">
        <v>206.298258931818</v>
      </c>
      <c r="F682">
        <v>14.2802380369268</v>
      </c>
      <c r="G682">
        <v>532.237723722073</v>
      </c>
      <c r="H682">
        <v>0.207113894350965</v>
      </c>
      <c r="I682">
        <v>0.153129503838629</v>
      </c>
      <c r="J682">
        <v>17.0625840430913</v>
      </c>
      <c r="K682">
        <v>2.85580122939788</v>
      </c>
    </row>
    <row r="683" spans="1:11">
      <c r="A683">
        <v>681</v>
      </c>
      <c r="B683">
        <v>51.8321242881017</v>
      </c>
      <c r="C683">
        <v>1734.98761530501</v>
      </c>
      <c r="D683">
        <v>0.614075246794215</v>
      </c>
      <c r="E683">
        <v>206.300875974812</v>
      </c>
      <c r="F683">
        <v>14.2800425714901</v>
      </c>
      <c r="G683">
        <v>532.228746770778</v>
      </c>
      <c r="H683">
        <v>0.207113968626455</v>
      </c>
      <c r="I683">
        <v>0.153129694777692</v>
      </c>
      <c r="J683">
        <v>17.0625958897152</v>
      </c>
      <c r="K683">
        <v>2.85580122939788</v>
      </c>
    </row>
    <row r="684" spans="1:11">
      <c r="A684">
        <v>682</v>
      </c>
      <c r="B684">
        <v>51.8321724555504</v>
      </c>
      <c r="C684">
        <v>1734.96984493954</v>
      </c>
      <c r="D684">
        <v>0.614075308361763</v>
      </c>
      <c r="E684">
        <v>206.298913720663</v>
      </c>
      <c r="F684">
        <v>14.2801888343062</v>
      </c>
      <c r="G684">
        <v>532.235484331138</v>
      </c>
      <c r="H684">
        <v>0.207113918535112</v>
      </c>
      <c r="I684">
        <v>0.153129551590351</v>
      </c>
      <c r="J684">
        <v>17.0625874687134</v>
      </c>
      <c r="K684">
        <v>2.85580122939788</v>
      </c>
    </row>
    <row r="685" spans="1:11">
      <c r="A685">
        <v>683</v>
      </c>
      <c r="B685">
        <v>51.8319460115068</v>
      </c>
      <c r="C685">
        <v>1734.95493083907</v>
      </c>
      <c r="D685">
        <v>0.61407532969577</v>
      </c>
      <c r="E685">
        <v>206.297352372316</v>
      </c>
      <c r="F685">
        <v>14.2803115903313</v>
      </c>
      <c r="G685">
        <v>532.240524976121</v>
      </c>
      <c r="H685">
        <v>0.207113758274439</v>
      </c>
      <c r="I685">
        <v>0.153129437960204</v>
      </c>
      <c r="J685">
        <v>17.0625708283278</v>
      </c>
      <c r="K685">
        <v>2.85580122939788</v>
      </c>
    </row>
    <row r="686" spans="1:11">
      <c r="A686">
        <v>684</v>
      </c>
      <c r="B686">
        <v>51.8324514150214</v>
      </c>
      <c r="C686">
        <v>1734.97025925885</v>
      </c>
      <c r="D686">
        <v>0.614075330840623</v>
      </c>
      <c r="E686">
        <v>206.298869616084</v>
      </c>
      <c r="F686">
        <v>14.2801854241278</v>
      </c>
      <c r="G686">
        <v>532.235919031419</v>
      </c>
      <c r="H686">
        <v>0.207114043941241</v>
      </c>
      <c r="I686">
        <v>0.153129548023031</v>
      </c>
      <c r="J686">
        <v>17.0625977200321</v>
      </c>
      <c r="K686">
        <v>2.85580122939788</v>
      </c>
    </row>
    <row r="687" spans="1:11">
      <c r="A687">
        <v>685</v>
      </c>
      <c r="B687">
        <v>51.8321316894635</v>
      </c>
      <c r="C687">
        <v>1734.99034675987</v>
      </c>
      <c r="D687">
        <v>0.614075246867631</v>
      </c>
      <c r="E687">
        <v>206.301174324987</v>
      </c>
      <c r="F687">
        <v>14.2800200899289</v>
      </c>
      <c r="G687">
        <v>532.227949833092</v>
      </c>
      <c r="H687">
        <v>0.207113980786805</v>
      </c>
      <c r="I687">
        <v>0.153129716693465</v>
      </c>
      <c r="J687">
        <v>17.0625975908227</v>
      </c>
      <c r="K687">
        <v>2.85580122939788</v>
      </c>
    </row>
    <row r="688" spans="1:11">
      <c r="A688">
        <v>686</v>
      </c>
      <c r="B688">
        <v>51.8327407559282</v>
      </c>
      <c r="C688">
        <v>1734.96008083587</v>
      </c>
      <c r="D688">
        <v>0.614075392558901</v>
      </c>
      <c r="E688">
        <v>206.297661663349</v>
      </c>
      <c r="F688">
        <v>14.2802692011376</v>
      </c>
      <c r="G688">
        <v>532.240345035623</v>
      </c>
      <c r="H688">
        <v>0.207114131421545</v>
      </c>
      <c r="I688">
        <v>0.153129459556476</v>
      </c>
      <c r="J688">
        <v>17.0626023032944</v>
      </c>
      <c r="K688">
        <v>2.85580122939788</v>
      </c>
    </row>
    <row r="689" spans="1:11">
      <c r="A689">
        <v>687</v>
      </c>
      <c r="B689">
        <v>51.8320826679838</v>
      </c>
      <c r="C689">
        <v>1734.96423605284</v>
      </c>
      <c r="D689">
        <v>0.614075326168289</v>
      </c>
      <c r="E689">
        <v>206.298328842419</v>
      </c>
      <c r="F689">
        <v>14.280235000077</v>
      </c>
      <c r="G689">
        <v>532.2375132451</v>
      </c>
      <c r="H689">
        <v>0.20711385503243</v>
      </c>
      <c r="I689">
        <v>0.153129509135883</v>
      </c>
      <c r="J689">
        <v>17.0625809838812</v>
      </c>
      <c r="K689">
        <v>2.85580122939788</v>
      </c>
    </row>
    <row r="690" spans="1:11">
      <c r="A690">
        <v>688</v>
      </c>
      <c r="B690">
        <v>51.8316815260247</v>
      </c>
      <c r="C690">
        <v>1734.95748962069</v>
      </c>
      <c r="D690">
        <v>0.614075304237911</v>
      </c>
      <c r="E690">
        <v>206.297718221306</v>
      </c>
      <c r="F690">
        <v>14.280290529182</v>
      </c>
      <c r="G690">
        <v>532.239113684983</v>
      </c>
      <c r="H690">
        <v>0.207113650284902</v>
      </c>
      <c r="I690">
        <v>0.153129465056201</v>
      </c>
      <c r="J690">
        <v>17.0625627337975</v>
      </c>
      <c r="K690">
        <v>2.85580122939788</v>
      </c>
    </row>
    <row r="691" spans="1:11">
      <c r="A691">
        <v>689</v>
      </c>
      <c r="B691">
        <v>51.8330459063688</v>
      </c>
      <c r="C691">
        <v>1734.981670261</v>
      </c>
      <c r="D691">
        <v>0.614075371416561</v>
      </c>
      <c r="E691">
        <v>206.299929532859</v>
      </c>
      <c r="F691">
        <v>14.2800915031203</v>
      </c>
      <c r="G691">
        <v>532.233103754289</v>
      </c>
      <c r="H691">
        <v>0.207114352762209</v>
      </c>
      <c r="I691">
        <v>0.153129624703494</v>
      </c>
      <c r="J691">
        <v>17.0626255702162</v>
      </c>
      <c r="K691">
        <v>2.85580122939788</v>
      </c>
    </row>
    <row r="692" spans="1:11">
      <c r="A692">
        <v>690</v>
      </c>
      <c r="B692">
        <v>51.8337069602275</v>
      </c>
      <c r="C692">
        <v>1734.98552506456</v>
      </c>
      <c r="D692">
        <v>0.61407542147605</v>
      </c>
      <c r="E692">
        <v>206.300139060552</v>
      </c>
      <c r="F692">
        <v>14.2800597755083</v>
      </c>
      <c r="G692">
        <v>532.233011825908</v>
      </c>
      <c r="H692">
        <v>0.207114662477134</v>
      </c>
      <c r="I692">
        <v>0.153129639103765</v>
      </c>
      <c r="J692">
        <v>17.0626515754098</v>
      </c>
      <c r="K692">
        <v>2.85580122939788</v>
      </c>
    </row>
    <row r="693" spans="1:11">
      <c r="A693">
        <v>691</v>
      </c>
      <c r="B693">
        <v>51.8335456420412</v>
      </c>
      <c r="C693">
        <v>1734.97953215442</v>
      </c>
      <c r="D693">
        <v>0.614075427447975</v>
      </c>
      <c r="E693">
        <v>206.2995345643</v>
      </c>
      <c r="F693">
        <v>14.2801091012285</v>
      </c>
      <c r="G693">
        <v>532.234943210341</v>
      </c>
      <c r="H693">
        <v>0.207114566407655</v>
      </c>
      <c r="I693">
        <v>0.153129595243254</v>
      </c>
      <c r="J693">
        <v>17.062642340808</v>
      </c>
      <c r="K693">
        <v>2.85580122939788</v>
      </c>
    </row>
    <row r="694" spans="1:11">
      <c r="A694">
        <v>692</v>
      </c>
      <c r="B694">
        <v>51.833824433042</v>
      </c>
      <c r="C694">
        <v>1735.01323939898</v>
      </c>
      <c r="D694">
        <v>0.614075349454562</v>
      </c>
      <c r="E694">
        <v>206.303137849777</v>
      </c>
      <c r="F694">
        <v>14.2798316721468</v>
      </c>
      <c r="G694">
        <v>532.22298169009</v>
      </c>
      <c r="H694">
        <v>0.207114825621982</v>
      </c>
      <c r="I694">
        <v>0.153129857735033</v>
      </c>
      <c r="J694">
        <v>17.0626716009787</v>
      </c>
      <c r="K694">
        <v>2.85580122939788</v>
      </c>
    </row>
    <row r="695" spans="1:11">
      <c r="A695">
        <v>693</v>
      </c>
      <c r="B695">
        <v>51.8342410868803</v>
      </c>
      <c r="C695">
        <v>1735.0148143603</v>
      </c>
      <c r="D695">
        <v>0.614075384487704</v>
      </c>
      <c r="E695">
        <v>206.303176168323</v>
      </c>
      <c r="F695">
        <v>14.2798187096162</v>
      </c>
      <c r="G695">
        <v>532.223234256102</v>
      </c>
      <c r="H695">
        <v>0.207115017551353</v>
      </c>
      <c r="I695">
        <v>0.153129859964926</v>
      </c>
      <c r="J695">
        <v>17.0626875181847</v>
      </c>
      <c r="K695">
        <v>2.85580122939788</v>
      </c>
    </row>
    <row r="696" spans="1:11">
      <c r="A696">
        <v>694</v>
      </c>
      <c r="B696">
        <v>51.8338149629207</v>
      </c>
      <c r="C696">
        <v>1735.02470012673</v>
      </c>
      <c r="D696">
        <v>0.614075311013724</v>
      </c>
      <c r="E696">
        <v>206.304396860288</v>
      </c>
      <c r="F696">
        <v>14.2797373465368</v>
      </c>
      <c r="G696">
        <v>532.218726344099</v>
      </c>
      <c r="H696">
        <v>0.207114866921884</v>
      </c>
      <c r="I696">
        <v>0.153129949617793</v>
      </c>
      <c r="J696">
        <v>17.0626777647494</v>
      </c>
      <c r="K696">
        <v>2.85580122939788</v>
      </c>
    </row>
    <row r="697" spans="1:11">
      <c r="A697">
        <v>695</v>
      </c>
      <c r="B697">
        <v>51.8343094497446</v>
      </c>
      <c r="C697">
        <v>1735.02335091977</v>
      </c>
      <c r="D697">
        <v>0.614075368604134</v>
      </c>
      <c r="E697">
        <v>206.304090320151</v>
      </c>
      <c r="F697">
        <v>14.2797484508952</v>
      </c>
      <c r="G697">
        <v>532.22031824135</v>
      </c>
      <c r="H697">
        <v>0.207115080957322</v>
      </c>
      <c r="I697">
        <v>0.153129926656128</v>
      </c>
      <c r="J697">
        <v>17.0626947727043</v>
      </c>
      <c r="K697">
        <v>2.85580122939788</v>
      </c>
    </row>
    <row r="698" spans="1:11">
      <c r="A698">
        <v>696</v>
      </c>
      <c r="B698">
        <v>51.8349806740722</v>
      </c>
      <c r="C698">
        <v>1735.05373579324</v>
      </c>
      <c r="D698">
        <v>0.614075346666318</v>
      </c>
      <c r="E698">
        <v>206.307204474116</v>
      </c>
      <c r="F698">
        <v>14.2794983788998</v>
      </c>
      <c r="G698">
        <v>532.210567635655</v>
      </c>
      <c r="H698">
        <v>0.207115499816851</v>
      </c>
      <c r="I698">
        <v>0.15313015307814</v>
      </c>
      <c r="J698">
        <v>17.0627361753234</v>
      </c>
      <c r="K698">
        <v>2.85580122939788</v>
      </c>
    </row>
    <row r="699" spans="1:11">
      <c r="A699">
        <v>697</v>
      </c>
      <c r="B699">
        <v>51.8354675201893</v>
      </c>
      <c r="C699">
        <v>1735.05814466047</v>
      </c>
      <c r="D699">
        <v>0.614075382927766</v>
      </c>
      <c r="E699">
        <v>206.307531059929</v>
      </c>
      <c r="F699">
        <v>14.2794620939991</v>
      </c>
      <c r="G699">
        <v>532.209968138033</v>
      </c>
      <c r="H699">
        <v>0.20711573381501</v>
      </c>
      <c r="I699">
        <v>0.153130176288093</v>
      </c>
      <c r="J699">
        <v>17.0627562033925</v>
      </c>
      <c r="K699">
        <v>2.85580122939788</v>
      </c>
    </row>
    <row r="700" spans="1:11">
      <c r="A700">
        <v>698</v>
      </c>
      <c r="B700">
        <v>51.8351224340641</v>
      </c>
      <c r="C700">
        <v>1735.06083095209</v>
      </c>
      <c r="D700">
        <v>0.614075340662365</v>
      </c>
      <c r="E700">
        <v>206.307936417005</v>
      </c>
      <c r="F700">
        <v>14.2794399859561</v>
      </c>
      <c r="G700">
        <v>532.208255466883</v>
      </c>
      <c r="H700">
        <v>0.207115591046281</v>
      </c>
      <c r="I700">
        <v>0.153130206311943</v>
      </c>
      <c r="J700">
        <v>17.0627453082784</v>
      </c>
      <c r="K700">
        <v>2.85580122939788</v>
      </c>
    </row>
    <row r="701" spans="1:11">
      <c r="A701">
        <v>699</v>
      </c>
      <c r="B701">
        <v>51.8354412020044</v>
      </c>
      <c r="C701">
        <v>1735.06163407154</v>
      </c>
      <c r="D701">
        <v>0.614075366348188</v>
      </c>
      <c r="E701">
        <v>206.307921287602</v>
      </c>
      <c r="F701">
        <v>14.2794333763373</v>
      </c>
      <c r="G701">
        <v>532.208540550907</v>
      </c>
      <c r="H701">
        <v>0.207115736869019</v>
      </c>
      <c r="I701">
        <v>0.153130204730132</v>
      </c>
      <c r="J701">
        <v>17.062757288401</v>
      </c>
      <c r="K701">
        <v>2.85580122939788</v>
      </c>
    </row>
    <row r="702" spans="1:11">
      <c r="A702">
        <v>700</v>
      </c>
      <c r="B702">
        <v>51.8351111818425</v>
      </c>
      <c r="C702">
        <v>1735.06514127751</v>
      </c>
      <c r="D702">
        <v>0.614075325277906</v>
      </c>
      <c r="E702">
        <v>206.30841220833</v>
      </c>
      <c r="F702">
        <v>14.279404512341</v>
      </c>
      <c r="G702">
        <v>532.206617582924</v>
      </c>
      <c r="H702">
        <v>0.207115603426793</v>
      </c>
      <c r="I702">
        <v>0.153130241026857</v>
      </c>
      <c r="J702">
        <v>17.0627473674297</v>
      </c>
      <c r="K702">
        <v>2.85580122939788</v>
      </c>
    </row>
    <row r="703" spans="1:11">
      <c r="A703">
        <v>701</v>
      </c>
      <c r="B703">
        <v>51.8348045175621</v>
      </c>
      <c r="C703">
        <v>1735.06055443446</v>
      </c>
      <c r="D703">
        <v>0.614075303555684</v>
      </c>
      <c r="E703">
        <v>206.308007534192</v>
      </c>
      <c r="F703">
        <v>14.279442261679</v>
      </c>
      <c r="G703">
        <v>532.207568508371</v>
      </c>
      <c r="H703">
        <v>0.207115449747835</v>
      </c>
      <c r="I703">
        <v>0.153130211815519</v>
      </c>
      <c r="J703">
        <v>17.062733780959</v>
      </c>
      <c r="K703">
        <v>2.85580122939788</v>
      </c>
    </row>
    <row r="704" spans="1:11">
      <c r="A704">
        <v>702</v>
      </c>
      <c r="B704">
        <v>51.8350601620314</v>
      </c>
      <c r="C704">
        <v>1735.05307382818</v>
      </c>
      <c r="D704">
        <v>0.614075350205934</v>
      </c>
      <c r="E704">
        <v>206.307105671862</v>
      </c>
      <c r="F704">
        <v>14.2795038268767</v>
      </c>
      <c r="G704">
        <v>532.210868167199</v>
      </c>
      <c r="H704">
        <v>0.207115533522256</v>
      </c>
      <c r="I704">
        <v>0.153130145682917</v>
      </c>
      <c r="J704">
        <v>17.0627387167673</v>
      </c>
      <c r="K704">
        <v>2.85580122939788</v>
      </c>
    </row>
    <row r="705" spans="1:11">
      <c r="A705">
        <v>703</v>
      </c>
      <c r="B705">
        <v>51.8348795357673</v>
      </c>
      <c r="C705">
        <v>1735.0551005486</v>
      </c>
      <c r="D705">
        <v>0.614075325546913</v>
      </c>
      <c r="E705">
        <v>206.307385780157</v>
      </c>
      <c r="F705">
        <v>14.2794871469672</v>
      </c>
      <c r="G705">
        <v>532.209730165813</v>
      </c>
      <c r="H705">
        <v>0.20711546137397</v>
      </c>
      <c r="I705">
        <v>0.153130166345931</v>
      </c>
      <c r="J705">
        <v>17.0627333704213</v>
      </c>
      <c r="K705">
        <v>2.85580122939788</v>
      </c>
    </row>
    <row r="706" spans="1:11">
      <c r="A706">
        <v>704</v>
      </c>
      <c r="B706">
        <v>51.834551891332</v>
      </c>
      <c r="C706">
        <v>1735.06967663971</v>
      </c>
      <c r="D706">
        <v>0.614075250219738</v>
      </c>
      <c r="E706">
        <v>206.30908803963</v>
      </c>
      <c r="F706">
        <v>14.2793671868823</v>
      </c>
      <c r="G706">
        <v>532.203628573082</v>
      </c>
      <c r="H706">
        <v>0.20711537424032</v>
      </c>
      <c r="I706">
        <v>0.153130290948354</v>
      </c>
      <c r="J706">
        <v>17.0627299105476</v>
      </c>
      <c r="K706">
        <v>2.85580122939788</v>
      </c>
    </row>
    <row r="707" spans="1:11">
      <c r="A707">
        <v>705</v>
      </c>
      <c r="B707">
        <v>51.8355808493163</v>
      </c>
      <c r="C707">
        <v>1735.04138014293</v>
      </c>
      <c r="D707">
        <v>0.614075427228201</v>
      </c>
      <c r="E707">
        <v>206.30565713159</v>
      </c>
      <c r="F707">
        <v>14.2796000666697</v>
      </c>
      <c r="G707">
        <v>532.216261974936</v>
      </c>
      <c r="H707">
        <v>0.207115718055385</v>
      </c>
      <c r="I707">
        <v>0.153130039319501</v>
      </c>
      <c r="J707">
        <v>17.0627507588154</v>
      </c>
      <c r="K707">
        <v>2.85580122939788</v>
      </c>
    </row>
    <row r="708" spans="1:11">
      <c r="A708">
        <v>706</v>
      </c>
      <c r="B708">
        <v>51.8358544481203</v>
      </c>
      <c r="C708">
        <v>1735.04850263872</v>
      </c>
      <c r="D708">
        <v>0.614075429706388</v>
      </c>
      <c r="E708">
        <v>206.306349459662</v>
      </c>
      <c r="F708">
        <v>14.2795414479099</v>
      </c>
      <c r="G708">
        <v>532.21417003587</v>
      </c>
      <c r="H708">
        <v>0.207115868320198</v>
      </c>
      <c r="I708">
        <v>0.153130089461647</v>
      </c>
      <c r="J708">
        <v>17.0627646675155</v>
      </c>
      <c r="K708">
        <v>2.85580122939788</v>
      </c>
    </row>
    <row r="709" spans="1:11">
      <c r="A709">
        <v>707</v>
      </c>
      <c r="B709">
        <v>51.8355229572111</v>
      </c>
      <c r="C709">
        <v>1735.04634047857</v>
      </c>
      <c r="D709">
        <v>0.614075394944192</v>
      </c>
      <c r="E709">
        <v>206.306218241506</v>
      </c>
      <c r="F709">
        <v>14.2795592426251</v>
      </c>
      <c r="G709">
        <v>532.21413332124</v>
      </c>
      <c r="H709">
        <v>0.207115713579631</v>
      </c>
      <c r="I709">
        <v>0.153130080206793</v>
      </c>
      <c r="J709">
        <v>17.0627515699061</v>
      </c>
      <c r="K709">
        <v>2.85580122939788</v>
      </c>
    </row>
    <row r="710" spans="1:11">
      <c r="A710">
        <v>708</v>
      </c>
      <c r="B710">
        <v>51.8354917854549</v>
      </c>
      <c r="C710">
        <v>1735.04269617134</v>
      </c>
      <c r="D710">
        <v>0.614075408586447</v>
      </c>
      <c r="E710">
        <v>206.30582968092</v>
      </c>
      <c r="F710">
        <v>14.2795892356051</v>
      </c>
      <c r="G710">
        <v>532.215527098749</v>
      </c>
      <c r="H710">
        <v>0.207115684127795</v>
      </c>
      <c r="I710">
        <v>0.153130051981316</v>
      </c>
      <c r="J710">
        <v>17.0627483200014</v>
      </c>
      <c r="K710">
        <v>2.85580122939788</v>
      </c>
    </row>
    <row r="711" spans="1:11">
      <c r="A711">
        <v>709</v>
      </c>
      <c r="B711">
        <v>51.8364533049734</v>
      </c>
      <c r="C711">
        <v>1735.05992457736</v>
      </c>
      <c r="D711">
        <v>0.614075461528154</v>
      </c>
      <c r="E711">
        <v>206.307409422558</v>
      </c>
      <c r="F711">
        <v>14.2794474453663</v>
      </c>
      <c r="G711">
        <v>532.21134436088</v>
      </c>
      <c r="H711">
        <v>0.20711617876887</v>
      </c>
      <c r="I711">
        <v>0.153130166142057</v>
      </c>
      <c r="J711">
        <v>17.0627926511496</v>
      </c>
      <c r="K711">
        <v>2.85580122939788</v>
      </c>
    </row>
    <row r="712" spans="1:11">
      <c r="A712">
        <v>710</v>
      </c>
      <c r="B712">
        <v>51.8362022752332</v>
      </c>
      <c r="C712">
        <v>1735.0504676244</v>
      </c>
      <c r="D712">
        <v>0.614075456040054</v>
      </c>
      <c r="E712">
        <v>206.306452707213</v>
      </c>
      <c r="F712">
        <v>14.2795252759916</v>
      </c>
      <c r="G712">
        <v>532.214137043273</v>
      </c>
      <c r="H712">
        <v>0.207116031118128</v>
      </c>
      <c r="I712">
        <v>0.153130096521402</v>
      </c>
      <c r="J712">
        <v>17.0627783193061</v>
      </c>
      <c r="K712">
        <v>2.85580122939788</v>
      </c>
    </row>
    <row r="713" spans="1:11">
      <c r="A713">
        <v>711</v>
      </c>
      <c r="B713">
        <v>51.8361704909969</v>
      </c>
      <c r="C713">
        <v>1735.05478552436</v>
      </c>
      <c r="D713">
        <v>0.614075440281303</v>
      </c>
      <c r="E713">
        <v>206.306935798105</v>
      </c>
      <c r="F713">
        <v>14.2794897396142</v>
      </c>
      <c r="G713">
        <v>532.212446816165</v>
      </c>
      <c r="H713">
        <v>0.20711603458651</v>
      </c>
      <c r="I713">
        <v>0.153130131786846</v>
      </c>
      <c r="J713">
        <v>17.0627796552199</v>
      </c>
      <c r="K713">
        <v>2.85580122939788</v>
      </c>
    </row>
    <row r="714" spans="1:11">
      <c r="A714">
        <v>712</v>
      </c>
      <c r="B714">
        <v>51.835751253085</v>
      </c>
      <c r="C714">
        <v>1735.05244869036</v>
      </c>
      <c r="D714">
        <v>0.614075407288405</v>
      </c>
      <c r="E714">
        <v>206.306814841994</v>
      </c>
      <c r="F714">
        <v>14.2795089717689</v>
      </c>
      <c r="G714">
        <v>532.212472207483</v>
      </c>
      <c r="H714">
        <v>0.207115838451244</v>
      </c>
      <c r="I714">
        <v>0.153130123531995</v>
      </c>
      <c r="J714">
        <v>17.0627632105681</v>
      </c>
      <c r="K714">
        <v>2.85580122939788</v>
      </c>
    </row>
    <row r="715" spans="1:11">
      <c r="A715">
        <v>713</v>
      </c>
      <c r="B715">
        <v>51.8362882876813</v>
      </c>
      <c r="C715">
        <v>1735.03077070175</v>
      </c>
      <c r="D715">
        <v>0.61407552434077</v>
      </c>
      <c r="E715">
        <v>206.304266766168</v>
      </c>
      <c r="F715">
        <v>14.2796873841856</v>
      </c>
      <c r="G715">
        <v>532.221604129895</v>
      </c>
      <c r="H715">
        <v>0.207115990760038</v>
      </c>
      <c r="I715">
        <v>0.153129936916283</v>
      </c>
      <c r="J715">
        <v>17.0627702015526</v>
      </c>
      <c r="K715">
        <v>2.85580122939788</v>
      </c>
    </row>
    <row r="716" spans="1:11">
      <c r="A716">
        <v>714</v>
      </c>
      <c r="B716">
        <v>51.8363793522059</v>
      </c>
      <c r="C716">
        <v>1735.04901030059</v>
      </c>
      <c r="D716">
        <v>0.614075481602455</v>
      </c>
      <c r="E716">
        <v>206.306235873576</v>
      </c>
      <c r="F716">
        <v>14.2795372698269</v>
      </c>
      <c r="G716">
        <v>532.215042157717</v>
      </c>
      <c r="H716">
        <v>0.207116104322371</v>
      </c>
      <c r="I716">
        <v>0.153130080461971</v>
      </c>
      <c r="J716">
        <v>17.06278388504</v>
      </c>
      <c r="K716">
        <v>2.85580122939788</v>
      </c>
    </row>
    <row r="717" spans="1:11">
      <c r="A717">
        <v>715</v>
      </c>
      <c r="B717">
        <v>51.8358856611604</v>
      </c>
      <c r="C717">
        <v>1735.05367040212</v>
      </c>
      <c r="D717">
        <v>0.614075411956689</v>
      </c>
      <c r="E717">
        <v>206.306904736413</v>
      </c>
      <c r="F717">
        <v>14.2794989170689</v>
      </c>
      <c r="G717">
        <v>532.212193702156</v>
      </c>
      <c r="H717">
        <v>0.207115904155366</v>
      </c>
      <c r="I717">
        <v>0.153130129833835</v>
      </c>
      <c r="J717">
        <v>17.0627688067837</v>
      </c>
      <c r="K717">
        <v>2.85580122939788</v>
      </c>
    </row>
    <row r="718" spans="1:11">
      <c r="A718">
        <v>716</v>
      </c>
      <c r="B718">
        <v>51.8360300977766</v>
      </c>
      <c r="C718">
        <v>1735.04094695998</v>
      </c>
      <c r="D718">
        <v>0.614075470090319</v>
      </c>
      <c r="E718">
        <v>206.305464515295</v>
      </c>
      <c r="F718">
        <v>14.2796036318186</v>
      </c>
      <c r="G718">
        <v>532.217272190858</v>
      </c>
      <c r="H718">
        <v>0.207115917045077</v>
      </c>
      <c r="I718">
        <v>0.153130024614312</v>
      </c>
      <c r="J718">
        <v>17.0627667367904</v>
      </c>
      <c r="K718">
        <v>2.85580122939788</v>
      </c>
    </row>
    <row r="719" spans="1:11">
      <c r="A719">
        <v>717</v>
      </c>
      <c r="B719">
        <v>51.8362925321559</v>
      </c>
      <c r="C719">
        <v>1735.02559573925</v>
      </c>
      <c r="D719">
        <v>0.614075541568074</v>
      </c>
      <c r="E719">
        <v>206.303697686429</v>
      </c>
      <c r="F719">
        <v>14.2797299753997</v>
      </c>
      <c r="G719">
        <v>532.223458104381</v>
      </c>
      <c r="H719">
        <v>0.207115972942963</v>
      </c>
      <c r="I719">
        <v>0.153129895327195</v>
      </c>
      <c r="J719">
        <v>17.0627674740357</v>
      </c>
      <c r="K719">
        <v>2.85580122939788</v>
      </c>
    </row>
    <row r="720" spans="1:11">
      <c r="A720">
        <v>718</v>
      </c>
      <c r="B720">
        <v>51.8365836360645</v>
      </c>
      <c r="C720">
        <v>1735.05695572754</v>
      </c>
      <c r="D720">
        <v>0.614075479404163</v>
      </c>
      <c r="E720">
        <v>206.307040965644</v>
      </c>
      <c r="F720">
        <v>14.2794718788783</v>
      </c>
      <c r="G720">
        <v>532.212557033346</v>
      </c>
      <c r="H720">
        <v>0.207116226620506</v>
      </c>
      <c r="I720">
        <v>0.153130138961399</v>
      </c>
      <c r="J720">
        <v>17.0627957451077</v>
      </c>
      <c r="K720">
        <v>2.85580122939788</v>
      </c>
    </row>
    <row r="721" spans="1:11">
      <c r="A721">
        <v>719</v>
      </c>
      <c r="B721">
        <v>51.8371696585493</v>
      </c>
      <c r="C721">
        <v>1735.05684233734</v>
      </c>
      <c r="D721">
        <v>0.614075537024804</v>
      </c>
      <c r="E721">
        <v>206.306839753447</v>
      </c>
      <c r="F721">
        <v>14.2794728120766</v>
      </c>
      <c r="G721">
        <v>532.21378526041</v>
      </c>
      <c r="H721">
        <v>0.207116487207739</v>
      </c>
      <c r="I721">
        <v>0.153130123491904</v>
      </c>
      <c r="J721">
        <v>17.0628168014879</v>
      </c>
      <c r="K721">
        <v>2.85580122939788</v>
      </c>
    </row>
    <row r="722" spans="1:11">
      <c r="A722">
        <v>720</v>
      </c>
      <c r="B722">
        <v>51.8363655767865</v>
      </c>
      <c r="C722">
        <v>1735.04792895027</v>
      </c>
      <c r="D722">
        <v>0.614075483784714</v>
      </c>
      <c r="E722">
        <v>206.306121817146</v>
      </c>
      <c r="F722">
        <v>14.2795461693979</v>
      </c>
      <c r="G722">
        <v>532.215414372827</v>
      </c>
      <c r="H722">
        <v>0.207116093878996</v>
      </c>
      <c r="I722">
        <v>0.153130072158277</v>
      </c>
      <c r="J722">
        <v>17.0627827719937</v>
      </c>
      <c r="K722">
        <v>2.85580122939788</v>
      </c>
    </row>
    <row r="723" spans="1:11">
      <c r="A723">
        <v>721</v>
      </c>
      <c r="B723">
        <v>51.8374198712208</v>
      </c>
      <c r="C723">
        <v>1735.04441829395</v>
      </c>
      <c r="D723">
        <v>0.614075594763439</v>
      </c>
      <c r="E723">
        <v>206.305398252886</v>
      </c>
      <c r="F723">
        <v>14.2795750623637</v>
      </c>
      <c r="G723">
        <v>532.218917000034</v>
      </c>
      <c r="H723">
        <v>0.207116548431784</v>
      </c>
      <c r="I723">
        <v>0.153130018010787</v>
      </c>
      <c r="J723">
        <v>17.062818695286</v>
      </c>
      <c r="K723">
        <v>2.85580122939788</v>
      </c>
    </row>
    <row r="724" spans="1:11">
      <c r="A724">
        <v>722</v>
      </c>
      <c r="B724">
        <v>51.8365871752425</v>
      </c>
      <c r="C724">
        <v>1735.05935235073</v>
      </c>
      <c r="D724">
        <v>0.614075472108673</v>
      </c>
      <c r="E724">
        <v>206.307302284719</v>
      </c>
      <c r="F724">
        <v>14.2794521547614</v>
      </c>
      <c r="G724">
        <v>532.211659335764</v>
      </c>
      <c r="H724">
        <v>0.207116237972572</v>
      </c>
      <c r="I724">
        <v>0.153130158008353</v>
      </c>
      <c r="J724">
        <v>17.0627972487772</v>
      </c>
      <c r="K724">
        <v>2.85580122939788</v>
      </c>
    </row>
    <row r="725" spans="1:11">
      <c r="A725">
        <v>723</v>
      </c>
      <c r="B725">
        <v>51.8367846495628</v>
      </c>
      <c r="C725">
        <v>1735.0691047127</v>
      </c>
      <c r="D725">
        <v>0.614075457021277</v>
      </c>
      <c r="E725">
        <v>206.308307029958</v>
      </c>
      <c r="F725">
        <v>14.2793718937587</v>
      </c>
      <c r="G725">
        <v>532.208399154192</v>
      </c>
      <c r="H725">
        <v>0.207116365208842</v>
      </c>
      <c r="I725">
        <v>0.15313023101639</v>
      </c>
      <c r="J725">
        <v>17.0628099270674</v>
      </c>
      <c r="K725">
        <v>2.85580122939788</v>
      </c>
    </row>
    <row r="726" spans="1:11">
      <c r="A726">
        <v>724</v>
      </c>
      <c r="B726">
        <v>51.8368763894255</v>
      </c>
      <c r="C726">
        <v>1735.05615867288</v>
      </c>
      <c r="D726">
        <v>0.614075510110881</v>
      </c>
      <c r="E726">
        <v>206.306859334049</v>
      </c>
      <c r="F726">
        <v>14.2794784386196</v>
      </c>
      <c r="G726">
        <v>532.213444435346</v>
      </c>
      <c r="H726">
        <v>0.207116353822675</v>
      </c>
      <c r="I726">
        <v>0.153130125315605</v>
      </c>
      <c r="J726">
        <v>17.0628058384725</v>
      </c>
      <c r="K726">
        <v>2.85580122939788</v>
      </c>
    </row>
    <row r="727" spans="1:11">
      <c r="A727">
        <v>725</v>
      </c>
      <c r="B727">
        <v>51.8367947281482</v>
      </c>
      <c r="C727">
        <v>1735.03184193829</v>
      </c>
      <c r="D727">
        <v>0.614075579844615</v>
      </c>
      <c r="E727">
        <v>206.304221698808</v>
      </c>
      <c r="F727">
        <v>14.2796785676771</v>
      </c>
      <c r="G727">
        <v>532.222354929554</v>
      </c>
      <c r="H727">
        <v>0.207116219625417</v>
      </c>
      <c r="I727">
        <v>0.153129933035761</v>
      </c>
      <c r="J727">
        <v>17.0627890060306</v>
      </c>
      <c r="K727">
        <v>2.85580122939788</v>
      </c>
    </row>
    <row r="728" spans="1:11">
      <c r="A728">
        <v>726</v>
      </c>
      <c r="B728">
        <v>51.836316804626</v>
      </c>
      <c r="C728">
        <v>1735.0730466399</v>
      </c>
      <c r="D728">
        <v>0.614075405537553</v>
      </c>
      <c r="E728">
        <v>206.308889345633</v>
      </c>
      <c r="F728">
        <v>14.2793394523324</v>
      </c>
      <c r="G728">
        <v>532.205987578592</v>
      </c>
      <c r="H728">
        <v>0.207116173009472</v>
      </c>
      <c r="I728">
        <v>0.153130274117327</v>
      </c>
      <c r="J728">
        <v>17.0627953600721</v>
      </c>
      <c r="K728">
        <v>2.85580122939788</v>
      </c>
    </row>
    <row r="729" spans="1:11">
      <c r="A729">
        <v>727</v>
      </c>
      <c r="B729">
        <v>51.8364601448975</v>
      </c>
      <c r="C729">
        <v>1735.06046554677</v>
      </c>
      <c r="D729">
        <v>0.614075458086736</v>
      </c>
      <c r="E729">
        <v>206.307465095904</v>
      </c>
      <c r="F729">
        <v>14.2794429932192</v>
      </c>
      <c r="G729">
        <v>532.210989187206</v>
      </c>
      <c r="H729">
        <v>0.207116185955122</v>
      </c>
      <c r="I729">
        <v>0.153130170054429</v>
      </c>
      <c r="J729">
        <v>17.0627933146393</v>
      </c>
      <c r="K729">
        <v>2.85580122939788</v>
      </c>
    </row>
    <row r="730" spans="1:11">
      <c r="A730">
        <v>728</v>
      </c>
      <c r="B730">
        <v>51.836680860034</v>
      </c>
      <c r="C730">
        <v>1735.06728031242</v>
      </c>
      <c r="D730">
        <v>0.614075465684759</v>
      </c>
      <c r="E730">
        <v>206.308141394511</v>
      </c>
      <c r="F730">
        <v>14.2793869083292</v>
      </c>
      <c r="G730">
        <v>532.20902342595</v>
      </c>
      <c r="H730">
        <v>0.207116310502492</v>
      </c>
      <c r="I730">
        <v>0.153130219184273</v>
      </c>
      <c r="J730">
        <v>17.0628051005824</v>
      </c>
      <c r="K730">
        <v>2.85580122939788</v>
      </c>
    </row>
    <row r="731" spans="1:11">
      <c r="A731">
        <v>729</v>
      </c>
      <c r="B731">
        <v>51.8367284688273</v>
      </c>
      <c r="C731">
        <v>1735.06910588315</v>
      </c>
      <c r="D731">
        <v>0.61407546205101</v>
      </c>
      <c r="E731">
        <v>206.308325895545</v>
      </c>
      <c r="F731">
        <v>14.279371884126</v>
      </c>
      <c r="G731">
        <v>532.208408735589</v>
      </c>
      <c r="H731">
        <v>0.207116339276386</v>
      </c>
      <c r="I731">
        <v>0.153130232556245</v>
      </c>
      <c r="J731">
        <v>17.0628078682622</v>
      </c>
      <c r="K731">
        <v>2.85580122939788</v>
      </c>
    </row>
    <row r="732" spans="1:11">
      <c r="A732">
        <v>730</v>
      </c>
      <c r="B732">
        <v>51.8366163572262</v>
      </c>
      <c r="C732">
        <v>1735.06747015452</v>
      </c>
      <c r="D732">
        <v>0.614075456882707</v>
      </c>
      <c r="E732">
        <v>206.308182653812</v>
      </c>
      <c r="F732">
        <v>14.2793853459526</v>
      </c>
      <c r="G732">
        <v>532.208777103539</v>
      </c>
      <c r="H732">
        <v>0.207116282984749</v>
      </c>
      <c r="I732">
        <v>0.153130222245753</v>
      </c>
      <c r="J732">
        <v>17.0628029082323</v>
      </c>
      <c r="K732">
        <v>2.85580122939788</v>
      </c>
    </row>
    <row r="733" spans="1:11">
      <c r="A733">
        <v>731</v>
      </c>
      <c r="B733">
        <v>51.8369315272506</v>
      </c>
      <c r="C733">
        <v>1735.07350903132</v>
      </c>
      <c r="D733">
        <v>0.614075469381299</v>
      </c>
      <c r="E733">
        <v>206.308743037636</v>
      </c>
      <c r="F733">
        <v>14.279335646935</v>
      </c>
      <c r="G733">
        <v>532.207204233846</v>
      </c>
      <c r="H733">
        <v>0.207116447177759</v>
      </c>
      <c r="I733">
        <v>0.153130262729365</v>
      </c>
      <c r="J733">
        <v>17.0628176857348</v>
      </c>
      <c r="K733">
        <v>2.85580122939788</v>
      </c>
    </row>
    <row r="734" spans="1:11">
      <c r="A734">
        <v>732</v>
      </c>
      <c r="B734">
        <v>51.8364402982579</v>
      </c>
      <c r="C734">
        <v>1735.07500833786</v>
      </c>
      <c r="D734">
        <v>0.614075416463104</v>
      </c>
      <c r="E734">
        <v>206.309065319692</v>
      </c>
      <c r="F734">
        <v>14.2793233079288</v>
      </c>
      <c r="G734">
        <v>532.205625814868</v>
      </c>
      <c r="H734">
        <v>0.207116234704343</v>
      </c>
      <c r="I734">
        <v>0.153130286880277</v>
      </c>
      <c r="J734">
        <v>17.0628008580879</v>
      </c>
      <c r="K734">
        <v>2.85580122939788</v>
      </c>
    </row>
    <row r="735" spans="1:11">
      <c r="A735">
        <v>733</v>
      </c>
      <c r="B735">
        <v>51.8366724328033</v>
      </c>
      <c r="C735">
        <v>1735.06889470298</v>
      </c>
      <c r="D735">
        <v>0.614075457655821</v>
      </c>
      <c r="E735">
        <v>206.308320761217</v>
      </c>
      <c r="F735">
        <v>14.279373622109</v>
      </c>
      <c r="G735">
        <v>532.208370519711</v>
      </c>
      <c r="H735">
        <v>0.207116313537992</v>
      </c>
      <c r="I735">
        <v>0.153130232253716</v>
      </c>
      <c r="J735">
        <v>17.0628057326572</v>
      </c>
      <c r="K735">
        <v>2.85580122939788</v>
      </c>
    </row>
    <row r="736" spans="1:11">
      <c r="A736">
        <v>734</v>
      </c>
      <c r="B736">
        <v>51.8371559063468</v>
      </c>
      <c r="C736">
        <v>1735.07218471103</v>
      </c>
      <c r="D736">
        <v>0.614075495891492</v>
      </c>
      <c r="E736">
        <v>206.308525810812</v>
      </c>
      <c r="F736">
        <v>14.2793465458556</v>
      </c>
      <c r="G736">
        <v>532.208170063935</v>
      </c>
      <c r="H736">
        <v>0.207116541602029</v>
      </c>
      <c r="I736">
        <v>0.153130246595504</v>
      </c>
      <c r="J736">
        <v>17.0628250048208</v>
      </c>
      <c r="K736">
        <v>2.85580122939788</v>
      </c>
    </row>
    <row r="737" spans="1:11">
      <c r="A737">
        <v>735</v>
      </c>
      <c r="B737">
        <v>51.8371613008571</v>
      </c>
      <c r="C737">
        <v>1735.07813466371</v>
      </c>
      <c r="D737">
        <v>0.614075478910508</v>
      </c>
      <c r="E737">
        <v>206.309176151798</v>
      </c>
      <c r="F737">
        <v>14.2792975789333</v>
      </c>
      <c r="G737">
        <v>532.205995483542</v>
      </c>
      <c r="H737">
        <v>0.20711656758413</v>
      </c>
      <c r="I737">
        <v>0.153130294051954</v>
      </c>
      <c r="J737">
        <v>17.0628285751516</v>
      </c>
      <c r="K737">
        <v>2.85580122939788</v>
      </c>
    </row>
    <row r="738" spans="1:11">
      <c r="A738">
        <v>736</v>
      </c>
      <c r="B738">
        <v>51.8370635842742</v>
      </c>
      <c r="C738">
        <v>1735.07297410385</v>
      </c>
      <c r="D738">
        <v>0.614075481521532</v>
      </c>
      <c r="E738">
        <v>206.308641769966</v>
      </c>
      <c r="F738">
        <v>14.279340049291</v>
      </c>
      <c r="G738">
        <v>532.207645812367</v>
      </c>
      <c r="H738">
        <v>0.207116504025802</v>
      </c>
      <c r="I738">
        <v>0.153130255146611</v>
      </c>
      <c r="J738">
        <v>17.0628221484785</v>
      </c>
      <c r="K738">
        <v>2.85580122939788</v>
      </c>
    </row>
    <row r="739" spans="1:11">
      <c r="A739">
        <v>737</v>
      </c>
      <c r="B739">
        <v>51.8371968890446</v>
      </c>
      <c r="C739">
        <v>1735.06761781443</v>
      </c>
      <c r="D739">
        <v>0.614075511923366</v>
      </c>
      <c r="E739">
        <v>206.308012015543</v>
      </c>
      <c r="F739">
        <v>14.2793841307304</v>
      </c>
      <c r="G739">
        <v>532.209913638488</v>
      </c>
      <c r="H739">
        <v>0.207116541885317</v>
      </c>
      <c r="I739">
        <v>0.153130209030414</v>
      </c>
      <c r="J739">
        <v>17.0628238965093</v>
      </c>
      <c r="K739">
        <v>2.85580122939788</v>
      </c>
    </row>
    <row r="740" spans="1:11">
      <c r="A740">
        <v>738</v>
      </c>
      <c r="B740">
        <v>51.837235380807</v>
      </c>
      <c r="C740">
        <v>1735.05610044881</v>
      </c>
      <c r="D740">
        <v>0.614075552035158</v>
      </c>
      <c r="E740">
        <v>206.306738015737</v>
      </c>
      <c r="F740">
        <v>14.2794789178026</v>
      </c>
      <c r="G740">
        <v>532.214304572804</v>
      </c>
      <c r="H740">
        <v>0.207116512490033</v>
      </c>
      <c r="I740">
        <v>0.153130116065399</v>
      </c>
      <c r="J740">
        <v>17.0628186920861</v>
      </c>
      <c r="K740">
        <v>2.85580122939788</v>
      </c>
    </row>
    <row r="741" spans="1:11">
      <c r="A741">
        <v>739</v>
      </c>
      <c r="B741">
        <v>51.8370377505415</v>
      </c>
      <c r="C741">
        <v>1735.05819955007</v>
      </c>
      <c r="D741">
        <v>0.614075526487478</v>
      </c>
      <c r="E741">
        <v>206.30703151162</v>
      </c>
      <c r="F741">
        <v>14.2794616422598</v>
      </c>
      <c r="G741">
        <v>532.213108845593</v>
      </c>
      <c r="H741">
        <v>0.207116433086304</v>
      </c>
      <c r="I741">
        <v>0.153130137729132</v>
      </c>
      <c r="J741">
        <v>17.0628127807031</v>
      </c>
      <c r="K741">
        <v>2.85580122939788</v>
      </c>
    </row>
    <row r="742" spans="1:11">
      <c r="A742">
        <v>740</v>
      </c>
      <c r="B742">
        <v>51.8376730149877</v>
      </c>
      <c r="C742">
        <v>1735.05515889166</v>
      </c>
      <c r="D742">
        <v>0.614075595557828</v>
      </c>
      <c r="E742">
        <v>206.306494067405</v>
      </c>
      <c r="F742">
        <v>14.2794866668044</v>
      </c>
      <c r="G742">
        <v>532.215550652334</v>
      </c>
      <c r="H742">
        <v>0.207116703383367</v>
      </c>
      <c r="I742">
        <v>0.153130097691312</v>
      </c>
      <c r="J742">
        <v>17.0628339053956</v>
      </c>
      <c r="K742">
        <v>2.85580122939788</v>
      </c>
    </row>
    <row r="743" spans="1:11">
      <c r="A743">
        <v>741</v>
      </c>
      <c r="B743">
        <v>51.837543377744</v>
      </c>
      <c r="C743">
        <v>1735.04314269774</v>
      </c>
      <c r="D743">
        <v>0.614075617571794</v>
      </c>
      <c r="E743">
        <v>206.30521900727</v>
      </c>
      <c r="F743">
        <v>14.2795855606455</v>
      </c>
      <c r="G743">
        <v>532.219708032767</v>
      </c>
      <c r="H743">
        <v>0.207116597905372</v>
      </c>
      <c r="I743">
        <v>0.153130004813601</v>
      </c>
      <c r="J743">
        <v>17.0628224084984</v>
      </c>
      <c r="K743">
        <v>2.85580122939788</v>
      </c>
    </row>
    <row r="744" spans="1:11">
      <c r="A744">
        <v>742</v>
      </c>
      <c r="B744">
        <v>51.8375696804644</v>
      </c>
      <c r="C744">
        <v>1735.05353541709</v>
      </c>
      <c r="D744">
        <v>0.61407558995384</v>
      </c>
      <c r="E744">
        <v>206.306349304254</v>
      </c>
      <c r="F744">
        <v>14.2795000279964</v>
      </c>
      <c r="G744">
        <v>532.215922095559</v>
      </c>
      <c r="H744">
        <v>0.207116651103227</v>
      </c>
      <c r="I744">
        <v>0.153130087251446</v>
      </c>
      <c r="J744">
        <v>17.0628292717237</v>
      </c>
      <c r="K744">
        <v>2.85580122939788</v>
      </c>
    </row>
    <row r="745" spans="1:11">
      <c r="A745">
        <v>743</v>
      </c>
      <c r="B745">
        <v>51.8376891363194</v>
      </c>
      <c r="C745">
        <v>1735.06815397487</v>
      </c>
      <c r="D745">
        <v>0.614075559970271</v>
      </c>
      <c r="E745">
        <v>206.30791255654</v>
      </c>
      <c r="F745">
        <v>14.2793797182001</v>
      </c>
      <c r="G745">
        <v>532.210759312383</v>
      </c>
      <c r="H745">
        <v>0.207116762769409</v>
      </c>
      <c r="I745">
        <v>0.153130201149782</v>
      </c>
      <c r="J745">
        <v>17.0628419140981</v>
      </c>
      <c r="K745">
        <v>2.85580122939788</v>
      </c>
    </row>
    <row r="746" spans="1:11">
      <c r="A746">
        <v>744</v>
      </c>
      <c r="B746">
        <v>51.8378073366632</v>
      </c>
      <c r="C746">
        <v>1735.07377450881</v>
      </c>
      <c r="D746">
        <v>0.614075555132107</v>
      </c>
      <c r="E746">
        <v>206.308490420971</v>
      </c>
      <c r="F746">
        <v>14.2793334621045</v>
      </c>
      <c r="G746">
        <v>532.208931075028</v>
      </c>
      <c r="H746">
        <v>0.207116837742125</v>
      </c>
      <c r="I746">
        <v>0.153130243162818</v>
      </c>
      <c r="J746">
        <v>17.0628493667156</v>
      </c>
      <c r="K746">
        <v>2.85580122939788</v>
      </c>
    </row>
    <row r="747" spans="1:11">
      <c r="A747">
        <v>745</v>
      </c>
      <c r="B747">
        <v>51.8380496759666</v>
      </c>
      <c r="C747">
        <v>1735.06358337954</v>
      </c>
      <c r="D747">
        <v>0.614075609279682</v>
      </c>
      <c r="E747">
        <v>206.30729584258</v>
      </c>
      <c r="F747">
        <v>14.2794173336897</v>
      </c>
      <c r="G747">
        <v>532.213208554547</v>
      </c>
      <c r="H747">
        <v>0.207116904769233</v>
      </c>
      <c r="I747">
        <v>0.15313015569139</v>
      </c>
      <c r="J747">
        <v>17.0628522829401</v>
      </c>
      <c r="K747">
        <v>2.85580122939788</v>
      </c>
    </row>
    <row r="748" spans="1:11">
      <c r="A748">
        <v>746</v>
      </c>
      <c r="B748">
        <v>51.8378723771209</v>
      </c>
      <c r="C748">
        <v>1735.06562112781</v>
      </c>
      <c r="D748">
        <v>0.614075587228636</v>
      </c>
      <c r="E748">
        <v>206.307576109585</v>
      </c>
      <c r="F748">
        <v>14.2794005632243</v>
      </c>
      <c r="G748">
        <v>532.212088255371</v>
      </c>
      <c r="H748">
        <v>0.207116834114606</v>
      </c>
      <c r="I748">
        <v>0.15313017637013</v>
      </c>
      <c r="J748">
        <v>17.0628470668979</v>
      </c>
      <c r="K748">
        <v>2.85580122939788</v>
      </c>
    </row>
    <row r="749" spans="1:11">
      <c r="A749">
        <v>747</v>
      </c>
      <c r="B749">
        <v>51.8383558745165</v>
      </c>
      <c r="C749">
        <v>1735.06257701372</v>
      </c>
      <c r="D749">
        <v>0.614075640627774</v>
      </c>
      <c r="E749">
        <v>206.307087277038</v>
      </c>
      <c r="F749">
        <v>14.2794256159947</v>
      </c>
      <c r="G749">
        <v>532.214231059912</v>
      </c>
      <c r="H749">
        <v>0.207117036655182</v>
      </c>
      <c r="I749">
        <v>0.153130140090781</v>
      </c>
      <c r="J749">
        <v>17.0628627115104</v>
      </c>
      <c r="K749">
        <v>2.85580122939788</v>
      </c>
    </row>
    <row r="750" spans="1:11">
      <c r="A750">
        <v>748</v>
      </c>
      <c r="B750">
        <v>51.8382682336595</v>
      </c>
      <c r="C750">
        <v>1735.05939777003</v>
      </c>
      <c r="D750">
        <v>0.614075638431094</v>
      </c>
      <c r="E750">
        <v>206.306766841031</v>
      </c>
      <c r="F750">
        <v>14.2794517809629</v>
      </c>
      <c r="G750">
        <v>532.215179560074</v>
      </c>
      <c r="H750">
        <v>0.207116985364153</v>
      </c>
      <c r="I750">
        <v>0.153130116791044</v>
      </c>
      <c r="J750">
        <v>17.0628577646182</v>
      </c>
      <c r="K750">
        <v>2.85580122939788</v>
      </c>
    </row>
    <row r="751" spans="1:11">
      <c r="A751">
        <v>749</v>
      </c>
      <c r="B751">
        <v>51.8386791842138</v>
      </c>
      <c r="C751">
        <v>1735.0536874954</v>
      </c>
      <c r="D751">
        <v>0.614075696856596</v>
      </c>
      <c r="E751">
        <v>206.306009206231</v>
      </c>
      <c r="F751">
        <v>14.2794987763912</v>
      </c>
      <c r="G751">
        <v>532.218178190343</v>
      </c>
      <c r="H751">
        <v>0.207117144988651</v>
      </c>
      <c r="I751">
        <v>0.153130061003482</v>
      </c>
      <c r="J751">
        <v>17.0628692840873</v>
      </c>
      <c r="K751">
        <v>2.85580122939788</v>
      </c>
    </row>
    <row r="752" spans="1:11">
      <c r="A752">
        <v>750</v>
      </c>
      <c r="B752">
        <v>51.8385042632601</v>
      </c>
      <c r="C752">
        <v>1735.06546353921</v>
      </c>
      <c r="D752">
        <v>0.614075646360106</v>
      </c>
      <c r="E752">
        <v>206.30735585545</v>
      </c>
      <c r="F752">
        <v>14.2794018601614</v>
      </c>
      <c r="G752">
        <v>532.21347364003</v>
      </c>
      <c r="H752">
        <v>0.207117114141689</v>
      </c>
      <c r="I752">
        <v>0.153130159496349</v>
      </c>
      <c r="J752">
        <v>17.0628696941401</v>
      </c>
      <c r="K752">
        <v>2.85580122939788</v>
      </c>
    </row>
    <row r="753" spans="1:11">
      <c r="A753">
        <v>751</v>
      </c>
      <c r="B753">
        <v>51.8388402819986</v>
      </c>
      <c r="C753">
        <v>1735.0670282896</v>
      </c>
      <c r="D753">
        <v>0.614075676087394</v>
      </c>
      <c r="E753">
        <v>206.307419234408</v>
      </c>
      <c r="F753">
        <v>14.2793889824459</v>
      </c>
      <c r="G753">
        <v>532.213601249121</v>
      </c>
      <c r="H753">
        <v>0.207117269819</v>
      </c>
      <c r="I753">
        <v>0.153130163688606</v>
      </c>
      <c r="J753">
        <v>17.062882680094</v>
      </c>
      <c r="K753">
        <v>2.85580122939788</v>
      </c>
    </row>
    <row r="754" spans="1:11">
      <c r="A754">
        <v>752</v>
      </c>
      <c r="B754">
        <v>51.8387986725389</v>
      </c>
      <c r="C754">
        <v>1735.06410783178</v>
      </c>
      <c r="D754">
        <v>0.614075683489455</v>
      </c>
      <c r="E754">
        <v>206.307112806837</v>
      </c>
      <c r="F754">
        <v>14.2794130174963</v>
      </c>
      <c r="G754">
        <v>532.214629924046</v>
      </c>
      <c r="H754">
        <v>0.207117239379912</v>
      </c>
      <c r="I754">
        <v>0.153130141409832</v>
      </c>
      <c r="J754">
        <v>17.0628795075061</v>
      </c>
      <c r="K754">
        <v>2.85580122939788</v>
      </c>
    </row>
    <row r="755" spans="1:11">
      <c r="A755">
        <v>753</v>
      </c>
      <c r="B755">
        <v>51.8392037294374</v>
      </c>
      <c r="C755">
        <v>1735.07402524191</v>
      </c>
      <c r="D755">
        <v>0.614075691657444</v>
      </c>
      <c r="E755">
        <v>206.308069469982</v>
      </c>
      <c r="F755">
        <v>14.2793313986181</v>
      </c>
      <c r="G755">
        <v>532.211824770921</v>
      </c>
      <c r="H755">
        <v>0.207117458738263</v>
      </c>
      <c r="I755">
        <v>0.153130210706693</v>
      </c>
      <c r="J755">
        <v>17.0628997033408</v>
      </c>
      <c r="K755">
        <v>2.85580122939788</v>
      </c>
    </row>
    <row r="756" spans="1:11">
      <c r="A756">
        <v>754</v>
      </c>
      <c r="B756">
        <v>51.8393830815683</v>
      </c>
      <c r="C756">
        <v>1735.07608609206</v>
      </c>
      <c r="D756">
        <v>0.61407570363938</v>
      </c>
      <c r="E756">
        <v>206.308237600166</v>
      </c>
      <c r="F756">
        <v>14.279314438231</v>
      </c>
      <c r="G756">
        <v>532.211438995226</v>
      </c>
      <c r="H756">
        <v>0.207117546721686</v>
      </c>
      <c r="I756">
        <v>0.153130222743297</v>
      </c>
      <c r="J756">
        <v>17.062907332944</v>
      </c>
      <c r="K756">
        <v>2.85580122939788</v>
      </c>
    </row>
    <row r="757" spans="1:11">
      <c r="A757">
        <v>755</v>
      </c>
      <c r="B757">
        <v>51.8390509428698</v>
      </c>
      <c r="C757">
        <v>1735.07716874601</v>
      </c>
      <c r="D757">
        <v>0.614075666320368</v>
      </c>
      <c r="E757">
        <v>206.30846295511</v>
      </c>
      <c r="F757">
        <v>14.2793055282202</v>
      </c>
      <c r="G757">
        <v>532.210327939967</v>
      </c>
      <c r="H757">
        <v>0.207117403484896</v>
      </c>
      <c r="I757">
        <v>0.153130239602721</v>
      </c>
      <c r="J757">
        <v>17.0628960008979</v>
      </c>
      <c r="K757">
        <v>2.85580122939788</v>
      </c>
    </row>
    <row r="758" spans="1:11">
      <c r="A758">
        <v>756</v>
      </c>
      <c r="B758">
        <v>51.8393446038161</v>
      </c>
      <c r="C758">
        <v>1735.06876757466</v>
      </c>
      <c r="D758">
        <v>0.614075722862738</v>
      </c>
      <c r="E758">
        <v>206.307448121079</v>
      </c>
      <c r="F758">
        <v>14.2793746683573</v>
      </c>
      <c r="G758">
        <v>532.214077044758</v>
      </c>
      <c r="H758">
        <v>0.207117500309133</v>
      </c>
      <c r="I758">
        <v>0.153130165197822</v>
      </c>
      <c r="J758">
        <v>17.0629017775512</v>
      </c>
      <c r="K758">
        <v>2.85580122939788</v>
      </c>
    </row>
    <row r="759" spans="1:11">
      <c r="A759">
        <v>757</v>
      </c>
      <c r="B759">
        <v>51.8393142967136</v>
      </c>
      <c r="C759">
        <v>1735.07529266502</v>
      </c>
      <c r="D759">
        <v>0.614075700685992</v>
      </c>
      <c r="E759">
        <v>206.308173034063</v>
      </c>
      <c r="F759">
        <v>14.2793209679731</v>
      </c>
      <c r="G759">
        <v>532.211623703271</v>
      </c>
      <c r="H759">
        <v>0.207117512612314</v>
      </c>
      <c r="I759">
        <v>0.153130218148621</v>
      </c>
      <c r="J759">
        <v>17.0629043839512</v>
      </c>
      <c r="K759">
        <v>2.85580122939788</v>
      </c>
    </row>
    <row r="760" spans="1:11">
      <c r="A760">
        <v>758</v>
      </c>
      <c r="B760">
        <v>51.8393448025307</v>
      </c>
      <c r="C760">
        <v>1735.08084392655</v>
      </c>
      <c r="D760">
        <v>0.614075685896722</v>
      </c>
      <c r="E760">
        <v>206.308771302601</v>
      </c>
      <c r="F760">
        <v>14.2792752823524</v>
      </c>
      <c r="G760">
        <v>532.20960737617</v>
      </c>
      <c r="H760">
        <v>0.207117548609058</v>
      </c>
      <c r="I760">
        <v>0.153130261740056</v>
      </c>
      <c r="J760">
        <v>17.062908658191</v>
      </c>
      <c r="K760">
        <v>2.85580122939788</v>
      </c>
    </row>
    <row r="761" spans="1:11">
      <c r="A761">
        <v>759</v>
      </c>
      <c r="B761">
        <v>51.8392317103418</v>
      </c>
      <c r="C761">
        <v>1735.08515005542</v>
      </c>
      <c r="D761">
        <v>0.614075662922162</v>
      </c>
      <c r="E761">
        <v>206.309279521866</v>
      </c>
      <c r="F761">
        <v>14.279239844092</v>
      </c>
      <c r="G761">
        <v>532.207785434771</v>
      </c>
      <c r="H761">
        <v>0.207117515494147</v>
      </c>
      <c r="I761">
        <v>0.153130298971628</v>
      </c>
      <c r="J761">
        <v>17.0629070411933</v>
      </c>
      <c r="K761">
        <v>2.85580122939788</v>
      </c>
    </row>
    <row r="762" spans="1:11">
      <c r="A762">
        <v>760</v>
      </c>
      <c r="B762">
        <v>51.8393428569922</v>
      </c>
      <c r="C762">
        <v>1735.07654450213</v>
      </c>
      <c r="D762">
        <v>0.614075698214988</v>
      </c>
      <c r="E762">
        <v>206.308300840918</v>
      </c>
      <c r="F762">
        <v>14.2793106656126</v>
      </c>
      <c r="G762">
        <v>532.211193424218</v>
      </c>
      <c r="H762">
        <v>0.207117530559534</v>
      </c>
      <c r="I762">
        <v>0.153130227416496</v>
      </c>
      <c r="J762">
        <v>17.0629061397189</v>
      </c>
      <c r="K762">
        <v>2.85580122939788</v>
      </c>
    </row>
    <row r="763" spans="1:11">
      <c r="A763">
        <v>761</v>
      </c>
      <c r="B763">
        <v>51.8395721296447</v>
      </c>
      <c r="C763">
        <v>1735.07460582078</v>
      </c>
      <c r="D763">
        <v>0.614075724413848</v>
      </c>
      <c r="E763">
        <v>206.308014477267</v>
      </c>
      <c r="F763">
        <v>14.2793266205653</v>
      </c>
      <c r="G763">
        <v>532.212355480694</v>
      </c>
      <c r="H763">
        <v>0.207117625055331</v>
      </c>
      <c r="I763">
        <v>0.153130206201206</v>
      </c>
      <c r="J763">
        <v>17.0629133038748</v>
      </c>
      <c r="K763">
        <v>2.85580122939788</v>
      </c>
    </row>
    <row r="764" spans="1:11">
      <c r="A764">
        <v>762</v>
      </c>
      <c r="B764">
        <v>51.8393850718031</v>
      </c>
      <c r="C764">
        <v>1735.08863710582</v>
      </c>
      <c r="D764">
        <v>0.614075667458311</v>
      </c>
      <c r="E764">
        <v>206.309612164586</v>
      </c>
      <c r="F764">
        <v>14.2792111467517</v>
      </c>
      <c r="G764">
        <v>532.206801270328</v>
      </c>
      <c r="H764">
        <v>0.207117597783533</v>
      </c>
      <c r="I764">
        <v>0.153130323032095</v>
      </c>
      <c r="J764">
        <v>17.0629145581933</v>
      </c>
      <c r="K764">
        <v>2.85580122939788</v>
      </c>
    </row>
    <row r="765" spans="1:11">
      <c r="A765">
        <v>763</v>
      </c>
      <c r="B765">
        <v>51.8397601120792</v>
      </c>
      <c r="C765">
        <v>1735.08740730288</v>
      </c>
      <c r="D765">
        <v>0.614075706515313</v>
      </c>
      <c r="E765">
        <v>206.309357065027</v>
      </c>
      <c r="F765">
        <v>14.2792212676342</v>
      </c>
      <c r="G765">
        <v>532.208061462178</v>
      </c>
      <c r="H765">
        <v>0.207117759262717</v>
      </c>
      <c r="I765">
        <v>0.1531303039565</v>
      </c>
      <c r="J765">
        <v>17.0629273234897</v>
      </c>
      <c r="K765">
        <v>2.85580122939788</v>
      </c>
    </row>
    <row r="766" spans="1:11">
      <c r="A766">
        <v>764</v>
      </c>
      <c r="B766">
        <v>51.8396513123244</v>
      </c>
      <c r="C766">
        <v>1735.0888582878</v>
      </c>
      <c r="D766">
        <v>0.614075690884507</v>
      </c>
      <c r="E766">
        <v>206.309551031666</v>
      </c>
      <c r="F766">
        <v>14.2792093264966</v>
      </c>
      <c r="G766">
        <v>532.207293648738</v>
      </c>
      <c r="H766">
        <v>0.2071177166947</v>
      </c>
      <c r="I766">
        <v>0.153130318247049</v>
      </c>
      <c r="J766">
        <v>17.0629242345277</v>
      </c>
      <c r="K766">
        <v>2.85580122939788</v>
      </c>
    </row>
    <row r="767" spans="1:11">
      <c r="A767">
        <v>765</v>
      </c>
      <c r="B767">
        <v>51.8396116861076</v>
      </c>
      <c r="C767">
        <v>1735.09313709846</v>
      </c>
      <c r="D767">
        <v>0.614075676446876</v>
      </c>
      <c r="E767">
        <v>206.310032649783</v>
      </c>
      <c r="F767">
        <v>14.2791741133822</v>
      </c>
      <c r="G767">
        <v>532.205643232106</v>
      </c>
      <c r="H767">
        <v>0.207117716110252</v>
      </c>
      <c r="I767">
        <v>0.153130353447607</v>
      </c>
      <c r="J767">
        <v>17.0629252413764</v>
      </c>
      <c r="K767">
        <v>2.85580122939788</v>
      </c>
    </row>
    <row r="768" spans="1:11">
      <c r="A768">
        <v>766</v>
      </c>
      <c r="B768">
        <v>51.8399454855402</v>
      </c>
      <c r="C768">
        <v>1735.08587129412</v>
      </c>
      <c r="D768">
        <v>0.614075728210422</v>
      </c>
      <c r="E768">
        <v>206.309129225362</v>
      </c>
      <c r="F768">
        <v>14.2792339085123</v>
      </c>
      <c r="G768">
        <v>532.20901989283</v>
      </c>
      <c r="H768">
        <v>0.207117835443654</v>
      </c>
      <c r="I768">
        <v>0.153130287097934</v>
      </c>
      <c r="J768">
        <v>17.0629331112884</v>
      </c>
      <c r="K768">
        <v>2.85580122939788</v>
      </c>
    </row>
    <row r="769" spans="1:11">
      <c r="A769">
        <v>767</v>
      </c>
      <c r="B769">
        <v>51.840041207928</v>
      </c>
      <c r="C769">
        <v>1735.0793118349</v>
      </c>
      <c r="D769">
        <v>0.61407575647761</v>
      </c>
      <c r="E769">
        <v>206.308379539014</v>
      </c>
      <c r="F769">
        <v>14.2792878910893</v>
      </c>
      <c r="G769">
        <v>532.211623549362</v>
      </c>
      <c r="H769">
        <v>0.207117852048776</v>
      </c>
      <c r="I769">
        <v>0.153130232256761</v>
      </c>
      <c r="J769">
        <v>17.0629328324728</v>
      </c>
      <c r="K769">
        <v>2.85580122939788</v>
      </c>
    </row>
    <row r="770" spans="1:11">
      <c r="A770">
        <v>768</v>
      </c>
      <c r="B770">
        <v>51.840172388013</v>
      </c>
      <c r="C770">
        <v>1735.0832576856</v>
      </c>
      <c r="D770">
        <v>0.61407576042072</v>
      </c>
      <c r="E770">
        <v>206.30876996232</v>
      </c>
      <c r="F770">
        <v>14.2792554177553</v>
      </c>
      <c r="G770">
        <v>532.210480112023</v>
      </c>
      <c r="H770">
        <v>0.207117925774099</v>
      </c>
      <c r="I770">
        <v>0.153130260605244</v>
      </c>
      <c r="J770">
        <v>17.0629397831737</v>
      </c>
      <c r="K770">
        <v>2.85580122939788</v>
      </c>
    </row>
    <row r="771" spans="1:11">
      <c r="A771">
        <v>769</v>
      </c>
      <c r="B771">
        <v>51.8403424607839</v>
      </c>
      <c r="C771">
        <v>1735.08317038042</v>
      </c>
      <c r="D771">
        <v>0.614075771908115</v>
      </c>
      <c r="E771">
        <v>206.308705324238</v>
      </c>
      <c r="F771">
        <v>14.2792561362528</v>
      </c>
      <c r="G771">
        <v>532.21079801496</v>
      </c>
      <c r="H771">
        <v>0.207118001586261</v>
      </c>
      <c r="I771">
        <v>0.153130255619382</v>
      </c>
      <c r="J771">
        <v>17.0629458774962</v>
      </c>
      <c r="K771">
        <v>2.85580122939788</v>
      </c>
    </row>
    <row r="772" spans="1:11">
      <c r="A772">
        <v>770</v>
      </c>
      <c r="B772">
        <v>51.8401857863626</v>
      </c>
      <c r="C772">
        <v>1735.08090234362</v>
      </c>
      <c r="D772">
        <v>0.614075762982737</v>
      </c>
      <c r="E772">
        <v>206.308507232924</v>
      </c>
      <c r="F772">
        <v>14.2792748015948</v>
      </c>
      <c r="G772">
        <v>532.211312869752</v>
      </c>
      <c r="H772">
        <v>0.207117922811491</v>
      </c>
      <c r="I772">
        <v>0.153130241371366</v>
      </c>
      <c r="J772">
        <v>17.0629389441763</v>
      </c>
      <c r="K772">
        <v>2.85580122939788</v>
      </c>
    </row>
    <row r="773" spans="1:11">
      <c r="A773">
        <v>771</v>
      </c>
      <c r="B773">
        <v>51.8401775961629</v>
      </c>
      <c r="C773">
        <v>1735.08443412292</v>
      </c>
      <c r="D773">
        <v>0.614075749288946</v>
      </c>
      <c r="E773">
        <v>206.308896711651</v>
      </c>
      <c r="F773">
        <v>14.279245736008</v>
      </c>
      <c r="G773">
        <v>532.209961836957</v>
      </c>
      <c r="H773">
        <v>0.20711793347439</v>
      </c>
      <c r="I773">
        <v>0.15313026978008</v>
      </c>
      <c r="J773">
        <v>17.0629406671004</v>
      </c>
      <c r="K773">
        <v>2.85580122939788</v>
      </c>
    </row>
    <row r="774" spans="1:11">
      <c r="A774">
        <v>772</v>
      </c>
      <c r="B774">
        <v>51.8405228064806</v>
      </c>
      <c r="C774">
        <v>1735.08655860036</v>
      </c>
      <c r="D774">
        <v>0.61407577999624</v>
      </c>
      <c r="E774">
        <v>206.309018812856</v>
      </c>
      <c r="F774">
        <v>14.2792282521913</v>
      </c>
      <c r="G774">
        <v>532.209949201075</v>
      </c>
      <c r="H774">
        <v>0.207118094979645</v>
      </c>
      <c r="I774">
        <v>0.153130278282824</v>
      </c>
      <c r="J774">
        <v>17.0629542760319</v>
      </c>
      <c r="K774">
        <v>2.85580122939788</v>
      </c>
    </row>
    <row r="775" spans="1:11">
      <c r="A775">
        <v>773</v>
      </c>
      <c r="B775">
        <v>51.8403012018918</v>
      </c>
      <c r="C775">
        <v>1735.07722460323</v>
      </c>
      <c r="D775">
        <v>0.614075790879734</v>
      </c>
      <c r="E775">
        <v>206.308067469918</v>
      </c>
      <c r="F775">
        <v>14.2793050685275</v>
      </c>
      <c r="G775">
        <v>532.21297858084</v>
      </c>
      <c r="H775">
        <v>0.207117958969145</v>
      </c>
      <c r="I775">
        <v>0.153130209181392</v>
      </c>
      <c r="J775">
        <v>17.062940983527</v>
      </c>
      <c r="K775">
        <v>2.85580122939788</v>
      </c>
    </row>
    <row r="776" spans="1:11">
      <c r="A776">
        <v>774</v>
      </c>
      <c r="B776">
        <v>51.8403260111666</v>
      </c>
      <c r="C776">
        <v>1735.08868133489</v>
      </c>
      <c r="D776">
        <v>0.614075752743784</v>
      </c>
      <c r="E776">
        <v>206.309314418572</v>
      </c>
      <c r="F776">
        <v>14.2792107827609</v>
      </c>
      <c r="G776">
        <v>532.208715348209</v>
      </c>
      <c r="H776">
        <v>0.207118016342574</v>
      </c>
      <c r="I776">
        <v>0.153130300075455</v>
      </c>
      <c r="J776">
        <v>17.0629484257966</v>
      </c>
      <c r="K776">
        <v>2.85580122939788</v>
      </c>
    </row>
    <row r="777" spans="1:11">
      <c r="A777">
        <v>775</v>
      </c>
      <c r="B777">
        <v>51.8408357260881</v>
      </c>
      <c r="C777">
        <v>1735.08039267726</v>
      </c>
      <c r="D777">
        <v>0.614075831057132</v>
      </c>
      <c r="E777">
        <v>206.308242355103</v>
      </c>
      <c r="F777">
        <v>14.2792789960206</v>
      </c>
      <c r="G777">
        <v>532.212868467098</v>
      </c>
      <c r="H777">
        <v>0.207118209790694</v>
      </c>
      <c r="I777">
        <v>0.153130221210013</v>
      </c>
      <c r="J777">
        <v>17.0629620499798</v>
      </c>
      <c r="K777">
        <v>2.85580122939788</v>
      </c>
    </row>
    <row r="778" spans="1:11">
      <c r="A778">
        <v>776</v>
      </c>
      <c r="B778">
        <v>51.8409094015768</v>
      </c>
      <c r="C778">
        <v>1735.08021946823</v>
      </c>
      <c r="D778">
        <v>0.614075839570643</v>
      </c>
      <c r="E778">
        <v>206.30819979232</v>
      </c>
      <c r="F778">
        <v>14.2792804214878</v>
      </c>
      <c r="G778">
        <v>532.213102118683</v>
      </c>
      <c r="H778">
        <v>0.207118241702867</v>
      </c>
      <c r="I778">
        <v>0.153130218021604</v>
      </c>
      <c r="J778">
        <v>17.0629645939188</v>
      </c>
      <c r="K778">
        <v>2.85580122939788</v>
      </c>
    </row>
    <row r="779" spans="1:11">
      <c r="A779">
        <v>777</v>
      </c>
      <c r="B779">
        <v>51.8411257504288</v>
      </c>
      <c r="C779">
        <v>1735.07171830125</v>
      </c>
      <c r="D779">
        <v>0.614075881949892</v>
      </c>
      <c r="E779">
        <v>206.307198289696</v>
      </c>
      <c r="F779">
        <v>14.2793503843292</v>
      </c>
      <c r="G779">
        <v>532.216628499006</v>
      </c>
      <c r="H779">
        <v>0.207118304568666</v>
      </c>
      <c r="I779">
        <v>0.153130144616819</v>
      </c>
      <c r="J779">
        <v>17.0629675737628</v>
      </c>
      <c r="K779">
        <v>2.85580122939788</v>
      </c>
    </row>
    <row r="780" spans="1:11">
      <c r="A780">
        <v>778</v>
      </c>
      <c r="B780">
        <v>51.8407677642569</v>
      </c>
      <c r="C780">
        <v>1735.0748953444</v>
      </c>
      <c r="D780">
        <v>0.614075840456533</v>
      </c>
      <c r="E780">
        <v>206.307661960336</v>
      </c>
      <c r="F780">
        <v>14.2793242378426</v>
      </c>
      <c r="G780">
        <v>532.214770176505</v>
      </c>
      <c r="H780">
        <v>0.207118157470405</v>
      </c>
      <c r="I780">
        <v>0.153130178959544</v>
      </c>
      <c r="J780">
        <v>17.0629564622805</v>
      </c>
      <c r="K780">
        <v>2.85580122939788</v>
      </c>
    </row>
    <row r="781" spans="1:11">
      <c r="A781">
        <v>779</v>
      </c>
      <c r="B781">
        <v>51.8409423275292</v>
      </c>
      <c r="C781">
        <v>1735.09340157202</v>
      </c>
      <c r="D781">
        <v>0.614075803591818</v>
      </c>
      <c r="E781">
        <v>206.309633208502</v>
      </c>
      <c r="F781">
        <v>14.2791719368631</v>
      </c>
      <c r="G781">
        <v>532.208252394951</v>
      </c>
      <c r="H781">
        <v>0.207118309534839</v>
      </c>
      <c r="I781">
        <v>0.153130322529042</v>
      </c>
      <c r="J781">
        <v>17.0629733232096</v>
      </c>
      <c r="K781">
        <v>2.85580122939788</v>
      </c>
    </row>
    <row r="782" spans="1:11">
      <c r="A782">
        <v>780</v>
      </c>
      <c r="B782">
        <v>51.8408623126023</v>
      </c>
      <c r="C782">
        <v>1735.07470383082</v>
      </c>
      <c r="D782">
        <v>0.614075851295689</v>
      </c>
      <c r="E782">
        <v>206.30761062401</v>
      </c>
      <c r="F782">
        <v>14.2793258139619</v>
      </c>
      <c r="G782">
        <v>532.215048897336</v>
      </c>
      <c r="H782">
        <v>0.207118198668542</v>
      </c>
      <c r="I782">
        <v>0.153130175099167</v>
      </c>
      <c r="J782">
        <v>17.062959754426</v>
      </c>
      <c r="K782">
        <v>2.85580122939788</v>
      </c>
    </row>
    <row r="783" spans="1:11">
      <c r="A783">
        <v>781</v>
      </c>
      <c r="B783">
        <v>51.8407883698917</v>
      </c>
      <c r="C783">
        <v>1735.08126848367</v>
      </c>
      <c r="D783">
        <v>0.614075825286895</v>
      </c>
      <c r="E783">
        <v>206.308353483889</v>
      </c>
      <c r="F783">
        <v>14.2792717883559</v>
      </c>
      <c r="G783">
        <v>532.212445767219</v>
      </c>
      <c r="H783">
        <v>0.207118192321799</v>
      </c>
      <c r="I783">
        <v>0.153130229377008</v>
      </c>
      <c r="J783">
        <v>17.0629608492614</v>
      </c>
      <c r="K783">
        <v>2.85580122939788</v>
      </c>
    </row>
    <row r="784" spans="1:11">
      <c r="A784">
        <v>782</v>
      </c>
      <c r="B784">
        <v>51.8408769669077</v>
      </c>
      <c r="C784">
        <v>1735.08420536039</v>
      </c>
      <c r="D784">
        <v>0.614075823800201</v>
      </c>
      <c r="E784">
        <v>206.308646863664</v>
      </c>
      <c r="F784">
        <v>14.2792476186581</v>
      </c>
      <c r="G784">
        <v>532.211545241872</v>
      </c>
      <c r="H784">
        <v>0.207118243344501</v>
      </c>
      <c r="I784">
        <v>0.153130250671757</v>
      </c>
      <c r="J784">
        <v>17.0629657034611</v>
      </c>
      <c r="K784">
        <v>2.85580122939788</v>
      </c>
    </row>
    <row r="785" spans="1:11">
      <c r="A785">
        <v>783</v>
      </c>
      <c r="B785">
        <v>51.8412407617348</v>
      </c>
      <c r="C785">
        <v>1735.07568058379</v>
      </c>
      <c r="D785">
        <v>0.614075882174967</v>
      </c>
      <c r="E785">
        <v>206.307595859021</v>
      </c>
      <c r="F785">
        <v>14.2793177754802</v>
      </c>
      <c r="G785">
        <v>532.215451313244</v>
      </c>
      <c r="H785">
        <v>0.207118370965715</v>
      </c>
      <c r="I785">
        <v>0.153130173516424</v>
      </c>
      <c r="J785">
        <v>17.0629739331841</v>
      </c>
      <c r="K785">
        <v>2.85580122939788</v>
      </c>
    </row>
    <row r="786" spans="1:11">
      <c r="A786">
        <v>784</v>
      </c>
      <c r="B786">
        <v>51.8406336547555</v>
      </c>
      <c r="C786">
        <v>1735.07678823661</v>
      </c>
      <c r="D786">
        <v>0.614075822079952</v>
      </c>
      <c r="E786">
        <v>206.307912277901</v>
      </c>
      <c r="F786">
        <v>14.2793086597301</v>
      </c>
      <c r="G786">
        <v>532.213767631806</v>
      </c>
      <c r="H786">
        <v>0.207118105708641</v>
      </c>
      <c r="I786">
        <v>0.153130197376779</v>
      </c>
      <c r="J786">
        <v>17.062952737395</v>
      </c>
      <c r="K786">
        <v>2.85580122939788</v>
      </c>
    </row>
    <row r="787" spans="1:11">
      <c r="A787">
        <v>785</v>
      </c>
      <c r="B787">
        <v>51.8409049530999</v>
      </c>
      <c r="C787">
        <v>1735.08451469393</v>
      </c>
      <c r="D787">
        <v>0.614075826122105</v>
      </c>
      <c r="E787">
        <v>206.308671854343</v>
      </c>
      <c r="F787">
        <v>14.2792450729318</v>
      </c>
      <c r="G787">
        <v>532.211502985687</v>
      </c>
      <c r="H787">
        <v>0.20711825688689</v>
      </c>
      <c r="I787">
        <v>0.153130252469813</v>
      </c>
      <c r="J787">
        <v>17.0629668815957</v>
      </c>
      <c r="K787">
        <v>2.85580122939788</v>
      </c>
    </row>
    <row r="788" spans="1:11">
      <c r="A788">
        <v>786</v>
      </c>
      <c r="B788">
        <v>51.8407617439401</v>
      </c>
      <c r="C788">
        <v>1735.0809056414</v>
      </c>
      <c r="D788">
        <v>0.614075820496248</v>
      </c>
      <c r="E788">
        <v>206.308322179856</v>
      </c>
      <c r="F788">
        <v>14.2792747744549</v>
      </c>
      <c r="G788">
        <v>532.212496177977</v>
      </c>
      <c r="H788">
        <v>0.207118179190885</v>
      </c>
      <c r="I788">
        <v>0.153130227108782</v>
      </c>
      <c r="J788">
        <v>17.0629596921589</v>
      </c>
      <c r="K788">
        <v>2.85580122939788</v>
      </c>
    </row>
    <row r="789" spans="1:11">
      <c r="A789">
        <v>787</v>
      </c>
      <c r="B789">
        <v>51.8408807260125</v>
      </c>
      <c r="C789">
        <v>1735.07914980216</v>
      </c>
      <c r="D789">
        <v>0.614075839879903</v>
      </c>
      <c r="E789">
        <v>206.308091727549</v>
      </c>
      <c r="F789">
        <v>14.2792892245801</v>
      </c>
      <c r="G789">
        <v>532.213428626132</v>
      </c>
      <c r="H789">
        <v>0.207118224795014</v>
      </c>
      <c r="I789">
        <v>0.153130210166009</v>
      </c>
      <c r="J789">
        <v>17.0629629602075</v>
      </c>
      <c r="K789">
        <v>2.85580122939788</v>
      </c>
    </row>
    <row r="790" spans="1:11">
      <c r="A790">
        <v>788</v>
      </c>
      <c r="B790">
        <v>51.8408006432067</v>
      </c>
      <c r="C790">
        <v>1735.07792241553</v>
      </c>
      <c r="D790">
        <v>0.61407583697781</v>
      </c>
      <c r="E790">
        <v>206.307983055621</v>
      </c>
      <c r="F790">
        <v>14.2792993256877</v>
      </c>
      <c r="G790">
        <v>532.213728940558</v>
      </c>
      <c r="H790">
        <v>0.207118184196762</v>
      </c>
      <c r="I790">
        <v>0.153130202349657</v>
      </c>
      <c r="J790">
        <v>17.0629593768757</v>
      </c>
      <c r="K790">
        <v>2.85580122939788</v>
      </c>
    </row>
    <row r="791" spans="1:11">
      <c r="A791">
        <v>789</v>
      </c>
      <c r="B791">
        <v>51.8407651473145</v>
      </c>
      <c r="C791">
        <v>1735.07857392924</v>
      </c>
      <c r="D791">
        <v>0.614075828172427</v>
      </c>
      <c r="E791">
        <v>206.308065643868</v>
      </c>
      <c r="F791">
        <v>14.279293963879</v>
      </c>
      <c r="G791">
        <v>532.213373221128</v>
      </c>
      <c r="H791">
        <v>0.207118171322031</v>
      </c>
      <c r="I791">
        <v>0.153130208392402</v>
      </c>
      <c r="J791">
        <v>17.0629584827879</v>
      </c>
      <c r="K791">
        <v>2.85580122939788</v>
      </c>
    </row>
    <row r="792" spans="1:11">
      <c r="A792">
        <v>790</v>
      </c>
      <c r="B792">
        <v>51.8407281389625</v>
      </c>
      <c r="C792">
        <v>1735.08517701737</v>
      </c>
      <c r="D792">
        <v>0.614075807386807</v>
      </c>
      <c r="E792">
        <v>206.308801238024</v>
      </c>
      <c r="F792">
        <v>14.279239622203</v>
      </c>
      <c r="G792">
        <v>532.210886125542</v>
      </c>
      <c r="H792">
        <v>0.207118180983562</v>
      </c>
      <c r="I792">
        <v>0.153130262135041</v>
      </c>
      <c r="J792">
        <v>17.062960901037</v>
      </c>
      <c r="K792">
        <v>2.85580122939788</v>
      </c>
    </row>
    <row r="793" spans="1:11">
      <c r="A793">
        <v>791</v>
      </c>
      <c r="B793">
        <v>51.8408686944868</v>
      </c>
      <c r="C793">
        <v>1735.08785057179</v>
      </c>
      <c r="D793">
        <v>0.614075812810055</v>
      </c>
      <c r="E793">
        <v>206.30904898856</v>
      </c>
      <c r="F793">
        <v>14.2792176196721</v>
      </c>
      <c r="G793">
        <v>532.210189007038</v>
      </c>
      <c r="H793">
        <v>0.207118254151513</v>
      </c>
      <c r="I793">
        <v>0.153130280029547</v>
      </c>
      <c r="J793">
        <v>17.0629674803048</v>
      </c>
      <c r="K793">
        <v>2.85580122939788</v>
      </c>
    </row>
    <row r="794" spans="1:11">
      <c r="A794">
        <v>792</v>
      </c>
      <c r="B794">
        <v>51.8406751799874</v>
      </c>
      <c r="C794">
        <v>1735.08377504679</v>
      </c>
      <c r="D794">
        <v>0.614075805442119</v>
      </c>
      <c r="E794">
        <v>206.308664596057</v>
      </c>
      <c r="F794">
        <v>14.279251160017</v>
      </c>
      <c r="G794">
        <v>532.211283464216</v>
      </c>
      <c r="H794">
        <v>0.207118151916795</v>
      </c>
      <c r="I794">
        <v>0.153130252226006</v>
      </c>
      <c r="J794">
        <v>17.0629582010009</v>
      </c>
      <c r="K794">
        <v>2.85580122939788</v>
      </c>
    </row>
    <row r="795" spans="1:11">
      <c r="A795">
        <v>793</v>
      </c>
      <c r="B795">
        <v>51.8408174861648</v>
      </c>
      <c r="C795">
        <v>1735.08406763529</v>
      </c>
      <c r="D795">
        <v>0.614075820162881</v>
      </c>
      <c r="E795">
        <v>206.308651038568</v>
      </c>
      <c r="F795">
        <v>14.2792487520965</v>
      </c>
      <c r="G795">
        <v>532.211496294984</v>
      </c>
      <c r="H795">
        <v>0.207118216151212</v>
      </c>
      <c r="I795">
        <v>0.153130251070895</v>
      </c>
      <c r="J795">
        <v>17.0629634773168</v>
      </c>
      <c r="K795">
        <v>2.85580122939788</v>
      </c>
    </row>
    <row r="796" spans="1:11">
      <c r="A796">
        <v>794</v>
      </c>
      <c r="B796">
        <v>51.8405743961496</v>
      </c>
      <c r="C796">
        <v>1735.08882799555</v>
      </c>
      <c r="D796">
        <v>0.614075780554544</v>
      </c>
      <c r="E796">
        <v>206.309250790363</v>
      </c>
      <c r="F796">
        <v>14.2792095757919</v>
      </c>
      <c r="G796">
        <v>532.209218081553</v>
      </c>
      <c r="H796">
        <v>0.207118127113223</v>
      </c>
      <c r="I796">
        <v>0.153130295138645</v>
      </c>
      <c r="J796">
        <v>17.0629574397161</v>
      </c>
      <c r="K796">
        <v>2.85580122939788</v>
      </c>
    </row>
    <row r="797" spans="1:11">
      <c r="A797">
        <v>795</v>
      </c>
      <c r="B797">
        <v>51.8405587218753</v>
      </c>
      <c r="C797">
        <v>1735.08824792776</v>
      </c>
      <c r="D797">
        <v>0.614075780891249</v>
      </c>
      <c r="E797">
        <v>206.309192247598</v>
      </c>
      <c r="F797">
        <v>14.2792143495603</v>
      </c>
      <c r="G797">
        <v>532.209397886361</v>
      </c>
      <c r="H797">
        <v>0.207118117861238</v>
      </c>
      <c r="I797">
        <v>0.153130290885434</v>
      </c>
      <c r="J797">
        <v>17.0629565469749</v>
      </c>
      <c r="K797">
        <v>2.85580122939788</v>
      </c>
    </row>
    <row r="798" spans="1:11">
      <c r="A798">
        <v>796</v>
      </c>
      <c r="B798">
        <v>51.8405294891807</v>
      </c>
      <c r="C798">
        <v>1735.09239525793</v>
      </c>
      <c r="D798">
        <v>0.614075767191797</v>
      </c>
      <c r="E798">
        <v>206.309656209896</v>
      </c>
      <c r="F798">
        <v>14.2791802184578</v>
      </c>
      <c r="G798">
        <v>532.207825177704</v>
      </c>
      <c r="H798">
        <v>0.207118121241898</v>
      </c>
      <c r="I798">
        <v>0.1531303247918</v>
      </c>
      <c r="J798">
        <v>17.0629578482473</v>
      </c>
      <c r="K798">
        <v>2.85580122939788</v>
      </c>
    </row>
    <row r="799" spans="1:11">
      <c r="A799">
        <v>797</v>
      </c>
      <c r="B799">
        <v>51.8405233440228</v>
      </c>
      <c r="C799">
        <v>1735.0921470077</v>
      </c>
      <c r="D799">
        <v>0.614075766448032</v>
      </c>
      <c r="E799">
        <v>206.309630913412</v>
      </c>
      <c r="F799">
        <v>14.2791822614673</v>
      </c>
      <c r="G799">
        <v>532.207891657143</v>
      </c>
      <c r="H799">
        <v>0.207118117619774</v>
      </c>
      <c r="I799">
        <v>0.153130322944862</v>
      </c>
      <c r="J799">
        <v>17.0629574905618</v>
      </c>
      <c r="K799">
        <v>2.85580122939788</v>
      </c>
    </row>
    <row r="800" spans="1:11">
      <c r="A800">
        <v>798</v>
      </c>
      <c r="B800">
        <v>51.8406908935153</v>
      </c>
      <c r="C800">
        <v>1735.09268310717</v>
      </c>
      <c r="D800">
        <v>0.614075780317293</v>
      </c>
      <c r="E800">
        <v>206.309635571805</v>
      </c>
      <c r="F800">
        <v>14.2791778495635</v>
      </c>
      <c r="G800">
        <v>532.208015727521</v>
      </c>
      <c r="H800">
        <v>0.207118194545205</v>
      </c>
      <c r="I800">
        <v>0.153130323046595</v>
      </c>
      <c r="J800">
        <v>17.062963844207</v>
      </c>
      <c r="K800">
        <v>2.85580122939788</v>
      </c>
    </row>
    <row r="801" spans="1:11">
      <c r="A801">
        <v>799</v>
      </c>
      <c r="B801">
        <v>51.8407708841709</v>
      </c>
      <c r="C801">
        <v>1735.09149003724</v>
      </c>
      <c r="D801">
        <v>0.614075790982418</v>
      </c>
      <c r="E801">
        <v>206.309479122682</v>
      </c>
      <c r="F801">
        <v>14.2791876680992</v>
      </c>
      <c r="G801">
        <v>532.208620533496</v>
      </c>
      <c r="H801">
        <v>0.207118225345026</v>
      </c>
      <c r="I801">
        <v>0.153130311526587</v>
      </c>
      <c r="J801">
        <v>17.0629660423246</v>
      </c>
      <c r="K801">
        <v>2.85580122939788</v>
      </c>
    </row>
    <row r="802" spans="1:11">
      <c r="A802">
        <v>800</v>
      </c>
      <c r="B802">
        <v>51.8409299420797</v>
      </c>
      <c r="C802">
        <v>1735.09226020362</v>
      </c>
      <c r="D802">
        <v>0.614075804754313</v>
      </c>
      <c r="E802">
        <v>206.3095124774</v>
      </c>
      <c r="F802">
        <v>14.2791813299058</v>
      </c>
      <c r="G802">
        <v>532.208682891844</v>
      </c>
      <c r="H802">
        <v>0.207118298978301</v>
      </c>
      <c r="I802">
        <v>0.153130313767122</v>
      </c>
      <c r="J802">
        <v>17.0629721960013</v>
      </c>
      <c r="K802">
        <v>2.85580122939788</v>
      </c>
    </row>
    <row r="803" spans="1:11">
      <c r="A803">
        <v>801</v>
      </c>
      <c r="B803">
        <v>51.8407748048668</v>
      </c>
      <c r="C803">
        <v>1735.09363247455</v>
      </c>
      <c r="D803">
        <v>0.614075784623847</v>
      </c>
      <c r="E803">
        <v>206.309712527365</v>
      </c>
      <c r="F803">
        <v>14.2791700366216</v>
      </c>
      <c r="G803">
        <v>532.207824853168</v>
      </c>
      <c r="H803">
        <v>0.207118235766293</v>
      </c>
      <c r="I803">
        <v>0.153130328542323</v>
      </c>
      <c r="J803">
        <v>17.0629674110971</v>
      </c>
      <c r="K803">
        <v>2.85580122939788</v>
      </c>
    </row>
    <row r="804" spans="1:11">
      <c r="A804">
        <v>802</v>
      </c>
      <c r="B804">
        <v>51.8406817859783</v>
      </c>
      <c r="C804">
        <v>1735.08967403566</v>
      </c>
      <c r="D804">
        <v>0.614075786528223</v>
      </c>
      <c r="E804">
        <v>206.309308759021</v>
      </c>
      <c r="F804">
        <v>14.2792026131638</v>
      </c>
      <c r="G804">
        <v>532.209097164889</v>
      </c>
      <c r="H804">
        <v>0.207118178524053</v>
      </c>
      <c r="I804">
        <v>0.153130299205475</v>
      </c>
      <c r="J804">
        <v>17.06296180263</v>
      </c>
      <c r="K804">
        <v>2.85580122939788</v>
      </c>
    </row>
    <row r="805" spans="1:11">
      <c r="A805">
        <v>803</v>
      </c>
      <c r="B805">
        <v>51.8407756594747</v>
      </c>
      <c r="C805">
        <v>1735.09486007675</v>
      </c>
      <c r="D805">
        <v>0.614075781185214</v>
      </c>
      <c r="E805">
        <v>206.309846795279</v>
      </c>
      <c r="F805">
        <v>14.279159933923</v>
      </c>
      <c r="G805">
        <v>532.207376873064</v>
      </c>
      <c r="H805">
        <v>0.207118241003926</v>
      </c>
      <c r="I805">
        <v>0.153130338341273</v>
      </c>
      <c r="J805">
        <v>17.062968137196</v>
      </c>
      <c r="K805">
        <v>2.85580122939788</v>
      </c>
    </row>
    <row r="806" spans="1:11">
      <c r="A806">
        <v>804</v>
      </c>
      <c r="B806">
        <v>51.8408356160436</v>
      </c>
      <c r="C806">
        <v>1735.09103818608</v>
      </c>
      <c r="D806">
        <v>0.614075799620864</v>
      </c>
      <c r="E806">
        <v>206.309408954538</v>
      </c>
      <c r="F806">
        <v>14.2791913866749</v>
      </c>
      <c r="G806">
        <v>532.20894501221</v>
      </c>
      <c r="H806">
        <v>0.207118252097052</v>
      </c>
      <c r="I806">
        <v>0.153130306340776</v>
      </c>
      <c r="J806">
        <v>17.0629681017598</v>
      </c>
      <c r="K806">
        <v>2.85580122939788</v>
      </c>
    </row>
    <row r="807" spans="1:11">
      <c r="A807">
        <v>805</v>
      </c>
      <c r="B807">
        <v>51.8407230838664</v>
      </c>
      <c r="C807">
        <v>1735.09140224122</v>
      </c>
      <c r="D807">
        <v>0.614075785789091</v>
      </c>
      <c r="E807">
        <v>206.309484804839</v>
      </c>
      <c r="F807">
        <v>14.2791883906293</v>
      </c>
      <c r="G807">
        <v>532.208541630866</v>
      </c>
      <c r="H807">
        <v>0.207118203839907</v>
      </c>
      <c r="I807">
        <v>0.15313031199429</v>
      </c>
      <c r="J807">
        <v>17.0629642772409</v>
      </c>
      <c r="K807">
        <v>2.85580122939788</v>
      </c>
    </row>
    <row r="808" spans="1:11">
      <c r="A808">
        <v>806</v>
      </c>
      <c r="B808">
        <v>51.8405992103429</v>
      </c>
      <c r="C808">
        <v>1735.08738546257</v>
      </c>
      <c r="D808">
        <v>0.614075787957076</v>
      </c>
      <c r="E808">
        <v>206.309084574678</v>
      </c>
      <c r="F808">
        <v>14.2792214473731</v>
      </c>
      <c r="G808">
        <v>532.209787238702</v>
      </c>
      <c r="H808">
        <v>0.20711813263138</v>
      </c>
      <c r="I808">
        <v>0.153130282963919</v>
      </c>
      <c r="J808">
        <v>17.0629575324721</v>
      </c>
      <c r="K808">
        <v>2.85580122939788</v>
      </c>
    </row>
    <row r="809" spans="1:11">
      <c r="A809">
        <v>807</v>
      </c>
      <c r="B809">
        <v>51.8406294389967</v>
      </c>
      <c r="C809">
        <v>1735.08990938269</v>
      </c>
      <c r="D809">
        <v>0.614075781102165</v>
      </c>
      <c r="E809">
        <v>206.309351294574</v>
      </c>
      <c r="F809">
        <v>14.2792006763375</v>
      </c>
      <c r="G809">
        <v>532.208893260931</v>
      </c>
      <c r="H809">
        <v>0.207118156309785</v>
      </c>
      <c r="I809">
        <v>0.15313030236939</v>
      </c>
      <c r="J809">
        <v>17.0629600617034</v>
      </c>
      <c r="K809">
        <v>2.85580122939788</v>
      </c>
    </row>
    <row r="810" spans="1:11">
      <c r="A810">
        <v>808</v>
      </c>
      <c r="B810">
        <v>51.840922615834</v>
      </c>
      <c r="C810">
        <v>1735.09047813322</v>
      </c>
      <c r="D810">
        <v>0.614075806996403</v>
      </c>
      <c r="E810">
        <v>206.309319431356</v>
      </c>
      <c r="F810">
        <v>14.2791959957153</v>
      </c>
      <c r="G810">
        <v>532.209299836638</v>
      </c>
      <c r="H810">
        <v>0.207118288799109</v>
      </c>
      <c r="I810">
        <v>0.153130299672309</v>
      </c>
      <c r="J810">
        <v>17.0629709245878</v>
      </c>
      <c r="K810">
        <v>2.85580122939788</v>
      </c>
    </row>
    <row r="811" spans="1:11">
      <c r="A811">
        <v>809</v>
      </c>
      <c r="B811">
        <v>51.8407340602076</v>
      </c>
      <c r="C811">
        <v>1735.09079025713</v>
      </c>
      <c r="D811">
        <v>0.61407578920303</v>
      </c>
      <c r="E811">
        <v>206.309414273813</v>
      </c>
      <c r="F811">
        <v>14.2791934270437</v>
      </c>
      <c r="G811">
        <v>532.208799802376</v>
      </c>
      <c r="H811">
        <v>0.20711820619778</v>
      </c>
      <c r="I811">
        <v>0.153130306840639</v>
      </c>
      <c r="J811">
        <v>17.0629643204566</v>
      </c>
      <c r="K811">
        <v>2.85580122939788</v>
      </c>
    </row>
    <row r="812" spans="1:11">
      <c r="A812">
        <v>810</v>
      </c>
      <c r="B812">
        <v>51.8407787611427</v>
      </c>
      <c r="C812">
        <v>1735.0900327584</v>
      </c>
      <c r="D812">
        <v>0.614075795860185</v>
      </c>
      <c r="E812">
        <v>206.309316889579</v>
      </c>
      <c r="F812">
        <v>14.2791996609973</v>
      </c>
      <c r="G812">
        <v>532.209172250385</v>
      </c>
      <c r="H812">
        <v>0.207118223059947</v>
      </c>
      <c r="I812">
        <v>0.153130299676565</v>
      </c>
      <c r="J812">
        <v>17.0629654973706</v>
      </c>
      <c r="K812">
        <v>2.85580122939788</v>
      </c>
    </row>
    <row r="813" spans="1:11">
      <c r="A813">
        <v>811</v>
      </c>
      <c r="B813">
        <v>51.8408309137737</v>
      </c>
      <c r="C813">
        <v>1735.08908457551</v>
      </c>
      <c r="D813">
        <v>0.614075804610616</v>
      </c>
      <c r="E813">
        <v>206.309196266123</v>
      </c>
      <c r="F813">
        <v>14.2792074642237</v>
      </c>
      <c r="G813">
        <v>532.209640465477</v>
      </c>
      <c r="H813">
        <v>0.207118242401349</v>
      </c>
      <c r="I813">
        <v>0.153130290814168</v>
      </c>
      <c r="J813">
        <v>17.0629668318788</v>
      </c>
      <c r="K813">
        <v>2.85580122939788</v>
      </c>
    </row>
    <row r="814" spans="1:11">
      <c r="A814">
        <v>812</v>
      </c>
      <c r="B814">
        <v>51.8407826036979</v>
      </c>
      <c r="C814">
        <v>1735.09148732275</v>
      </c>
      <c r="D814">
        <v>0.614075791468708</v>
      </c>
      <c r="E814">
        <v>206.309475004671</v>
      </c>
      <c r="F814">
        <v>14.2791876904385</v>
      </c>
      <c r="G814">
        <v>532.208636971889</v>
      </c>
      <c r="H814">
        <v>0.207118230618803</v>
      </c>
      <c r="I814">
        <v>0.15313031120439</v>
      </c>
      <c r="J814">
        <v>17.0629664658354</v>
      </c>
      <c r="K814">
        <v>2.85580122939788</v>
      </c>
    </row>
    <row r="815" spans="1:11">
      <c r="A815">
        <v>813</v>
      </c>
      <c r="B815">
        <v>51.8409437454253</v>
      </c>
      <c r="C815">
        <v>1735.08883733583</v>
      </c>
      <c r="D815">
        <v>0.614075816085659</v>
      </c>
      <c r="E815">
        <v>206.309132847353</v>
      </c>
      <c r="F815">
        <v>14.2792094989244</v>
      </c>
      <c r="G815">
        <v>532.209960870408</v>
      </c>
      <c r="H815">
        <v>0.207118291644179</v>
      </c>
      <c r="I815">
        <v>0.153130286036192</v>
      </c>
      <c r="J815">
        <v>17.0629707550291</v>
      </c>
      <c r="K815">
        <v>2.85580122939788</v>
      </c>
    </row>
    <row r="816" spans="1:11">
      <c r="A816">
        <v>814</v>
      </c>
      <c r="B816">
        <v>51.8409509279104</v>
      </c>
      <c r="C816">
        <v>1735.08827659836</v>
      </c>
      <c r="D816">
        <v>0.614075818112811</v>
      </c>
      <c r="E816">
        <v>206.30906907458</v>
      </c>
      <c r="F816">
        <v>14.2792141136106</v>
      </c>
      <c r="G816">
        <v>532.210179056502</v>
      </c>
      <c r="H816">
        <v>0.207118292629444</v>
      </c>
      <c r="I816">
        <v>0.153130281370853</v>
      </c>
      <c r="J816">
        <v>17.0629706956097</v>
      </c>
      <c r="K816">
        <v>2.85580122939788</v>
      </c>
    </row>
    <row r="817" spans="1:11">
      <c r="A817">
        <v>815</v>
      </c>
      <c r="B817">
        <v>51.8409384253634</v>
      </c>
      <c r="C817">
        <v>1735.09196700627</v>
      </c>
      <c r="D817">
        <v>0.614075807411325</v>
      </c>
      <c r="E817">
        <v>206.309477545366</v>
      </c>
      <c r="F817">
        <v>14.2791837428143</v>
      </c>
      <c r="G817">
        <v>532.208805004764</v>
      </c>
      <c r="H817">
        <v>0.207118301688333</v>
      </c>
      <c r="I817">
        <v>0.153130311202311</v>
      </c>
      <c r="J817">
        <v>17.0629723421313</v>
      </c>
      <c r="K817">
        <v>2.85580122939788</v>
      </c>
    </row>
    <row r="818" spans="1:11">
      <c r="A818">
        <v>816</v>
      </c>
      <c r="B818">
        <v>51.8409518934271</v>
      </c>
      <c r="C818">
        <v>1735.08908003675</v>
      </c>
      <c r="D818">
        <v>0.614075816202774</v>
      </c>
      <c r="E818">
        <v>206.309156788188</v>
      </c>
      <c r="F818">
        <v>14.2792075015761</v>
      </c>
      <c r="G818">
        <v>532.209884692367</v>
      </c>
      <c r="H818">
        <v>0.20711829628175</v>
      </c>
      <c r="I818">
        <v>0.153130287769476</v>
      </c>
      <c r="J818">
        <v>17.062971189345</v>
      </c>
      <c r="K818">
        <v>2.85580122939788</v>
      </c>
    </row>
    <row r="819" spans="1:11">
      <c r="A819">
        <v>817</v>
      </c>
      <c r="B819">
        <v>51.8409309918332</v>
      </c>
      <c r="C819">
        <v>1735.08611492966</v>
      </c>
      <c r="D819">
        <v>0.614075823423027</v>
      </c>
      <c r="E819">
        <v>206.308838749061</v>
      </c>
      <c r="F819">
        <v>14.2792319034655</v>
      </c>
      <c r="G819">
        <v>532.210954695958</v>
      </c>
      <c r="H819">
        <v>0.20711827495895</v>
      </c>
      <c r="I819">
        <v>0.153130264605049</v>
      </c>
      <c r="J819">
        <v>17.0629687364365</v>
      </c>
      <c r="K819">
        <v>2.85580122939788</v>
      </c>
    </row>
    <row r="820" spans="1:11">
      <c r="A820">
        <v>818</v>
      </c>
      <c r="B820">
        <v>51.8409740731646</v>
      </c>
      <c r="C820">
        <v>1735.08913847433</v>
      </c>
      <c r="D820">
        <v>0.614075818150244</v>
      </c>
      <c r="E820">
        <v>206.309156089022</v>
      </c>
      <c r="F820">
        <v>14.2792070206543</v>
      </c>
      <c r="G820">
        <v>532.209912481614</v>
      </c>
      <c r="H820">
        <v>0.207118306334115</v>
      </c>
      <c r="I820">
        <v>0.153130287692584</v>
      </c>
      <c r="J820">
        <v>17.0629720180487</v>
      </c>
      <c r="K820">
        <v>2.85580122939788</v>
      </c>
    </row>
    <row r="821" spans="1:11">
      <c r="A821">
        <v>819</v>
      </c>
      <c r="B821">
        <v>51.8410121223946</v>
      </c>
      <c r="C821">
        <v>1735.08687959487</v>
      </c>
      <c r="D821">
        <v>0.614075827998865</v>
      </c>
      <c r="E821">
        <v>206.308896361098</v>
      </c>
      <c r="F821">
        <v>14.2792256105058</v>
      </c>
      <c r="G821">
        <v>532.210826430267</v>
      </c>
      <c r="H821">
        <v>0.207118314205323</v>
      </c>
      <c r="I821">
        <v>0.15313026869307</v>
      </c>
      <c r="J821">
        <v>17.0629720979558</v>
      </c>
      <c r="K821">
        <v>2.85580122939788</v>
      </c>
    </row>
    <row r="822" spans="1:11">
      <c r="A822">
        <v>820</v>
      </c>
      <c r="B822">
        <v>51.8409896878602</v>
      </c>
      <c r="C822">
        <v>1735.08672991263</v>
      </c>
      <c r="D822">
        <v>0.614075826261604</v>
      </c>
      <c r="E822">
        <v>206.308887170764</v>
      </c>
      <c r="F822">
        <v>14.2792268423442</v>
      </c>
      <c r="G822">
        <v>532.21083460967</v>
      </c>
      <c r="H822">
        <v>0.207118303637932</v>
      </c>
      <c r="I822">
        <v>0.15313026805115</v>
      </c>
      <c r="J822">
        <v>17.0629712055851</v>
      </c>
      <c r="K822">
        <v>2.85580122939788</v>
      </c>
    </row>
    <row r="823" spans="1:11">
      <c r="A823">
        <v>821</v>
      </c>
      <c r="B823">
        <v>51.8411072548923</v>
      </c>
      <c r="C823">
        <v>1735.08644724523</v>
      </c>
      <c r="D823">
        <v>0.614075839406168</v>
      </c>
      <c r="E823">
        <v>206.308818518766</v>
      </c>
      <c r="F823">
        <v>14.2792291686098</v>
      </c>
      <c r="G823">
        <v>532.211202559195</v>
      </c>
      <c r="H823">
        <v>0.207118354601407</v>
      </c>
      <c r="I823">
        <v>0.153130262904381</v>
      </c>
      <c r="J823">
        <v>17.0629752655864</v>
      </c>
      <c r="K823">
        <v>2.85580122939788</v>
      </c>
    </row>
    <row r="824" spans="1:11">
      <c r="A824">
        <v>822</v>
      </c>
      <c r="B824">
        <v>51.8410835968768</v>
      </c>
      <c r="C824">
        <v>1735.08648846015</v>
      </c>
      <c r="D824">
        <v>0.614075838149464</v>
      </c>
      <c r="E824">
        <v>206.308830706622</v>
      </c>
      <c r="F824">
        <v>14.2792288294236</v>
      </c>
      <c r="G824">
        <v>532.211150911457</v>
      </c>
      <c r="H824">
        <v>0.207118344155689</v>
      </c>
      <c r="I824">
        <v>0.153130263833273</v>
      </c>
      <c r="J824">
        <v>17.0629744336253</v>
      </c>
      <c r="K824">
        <v>2.85580122939788</v>
      </c>
    </row>
    <row r="825" spans="1:11">
      <c r="A825">
        <v>823</v>
      </c>
      <c r="B825">
        <v>51.8411478357508</v>
      </c>
      <c r="C825">
        <v>1735.08738970133</v>
      </c>
      <c r="D825">
        <v>0.614075840161243</v>
      </c>
      <c r="E825">
        <v>206.308908736855</v>
      </c>
      <c r="F825">
        <v>14.2792214124894</v>
      </c>
      <c r="G825">
        <v>532.210936754916</v>
      </c>
      <c r="H825">
        <v>0.207118376407369</v>
      </c>
      <c r="I825">
        <v>0.153130269433663</v>
      </c>
      <c r="J825">
        <v>17.0629772613147</v>
      </c>
      <c r="K825">
        <v>2.85580122939788</v>
      </c>
    </row>
    <row r="826" spans="1:11">
      <c r="A826">
        <v>824</v>
      </c>
      <c r="B826">
        <v>51.8410877299666</v>
      </c>
      <c r="C826">
        <v>1735.08496248168</v>
      </c>
      <c r="D826">
        <v>0.614075841653016</v>
      </c>
      <c r="E826">
        <v>206.308662089822</v>
      </c>
      <c r="F826">
        <v>14.2792413877688</v>
      </c>
      <c r="G826">
        <v>532.211707483434</v>
      </c>
      <c r="H826">
        <v>0.207118340017542</v>
      </c>
      <c r="I826">
        <v>0.153130251513496</v>
      </c>
      <c r="J826">
        <v>17.062973719078</v>
      </c>
      <c r="K826">
        <v>2.85580122939788</v>
      </c>
    </row>
    <row r="827" spans="1:11">
      <c r="A827">
        <v>825</v>
      </c>
      <c r="B827">
        <v>51.8411465456864</v>
      </c>
      <c r="C827">
        <v>1735.08693795552</v>
      </c>
      <c r="D827">
        <v>0.614075841959793</v>
      </c>
      <c r="E827">
        <v>206.308859686</v>
      </c>
      <c r="F827">
        <v>14.2792251302157</v>
      </c>
      <c r="G827">
        <v>532.211107696571</v>
      </c>
      <c r="H827">
        <v>0.207118373982438</v>
      </c>
      <c r="I827">
        <v>0.15313026586103</v>
      </c>
      <c r="J827">
        <v>17.0629769563887</v>
      </c>
      <c r="K827">
        <v>2.85580122939788</v>
      </c>
    </row>
    <row r="828" spans="1:11">
      <c r="A828">
        <v>826</v>
      </c>
      <c r="B828">
        <v>51.8410732237114</v>
      </c>
      <c r="C828">
        <v>1735.08386538781</v>
      </c>
      <c r="D828">
        <v>0.61407584378156</v>
      </c>
      <c r="E828">
        <v>206.308546566519</v>
      </c>
      <c r="F828">
        <v>14.2792504165359</v>
      </c>
      <c r="G828">
        <v>532.212087157321</v>
      </c>
      <c r="H828">
        <v>0.207118329153812</v>
      </c>
      <c r="I828">
        <v>0.15313024310629</v>
      </c>
      <c r="J828">
        <v>17.0629725715522</v>
      </c>
      <c r="K828">
        <v>2.85580122939788</v>
      </c>
    </row>
    <row r="829" spans="1:11">
      <c r="A829">
        <v>827</v>
      </c>
      <c r="B829">
        <v>51.8411462036577</v>
      </c>
      <c r="C829">
        <v>1735.08647853541</v>
      </c>
      <c r="D829">
        <v>0.614075843249993</v>
      </c>
      <c r="E829">
        <v>206.308809445829</v>
      </c>
      <c r="F829">
        <v>14.2792289111012</v>
      </c>
      <c r="G829">
        <v>532.211275482639</v>
      </c>
      <c r="H829">
        <v>0.207118372010482</v>
      </c>
      <c r="I829">
        <v>0.153130262194644</v>
      </c>
      <c r="J829">
        <v>17.0629766837185</v>
      </c>
      <c r="K829">
        <v>2.85580122939788</v>
      </c>
    </row>
    <row r="830" spans="1:11">
      <c r="A830">
        <v>828</v>
      </c>
      <c r="B830">
        <v>51.8411886213496</v>
      </c>
      <c r="C830">
        <v>1735.0899407776</v>
      </c>
      <c r="D830">
        <v>0.614075837095211</v>
      </c>
      <c r="E830">
        <v>206.309175125296</v>
      </c>
      <c r="F830">
        <v>14.279200417968</v>
      </c>
      <c r="G830">
        <v>532.210078381089</v>
      </c>
      <c r="H830">
        <v>0.207118404761495</v>
      </c>
      <c r="I830">
        <v>0.153130288816724</v>
      </c>
      <c r="J830">
        <v>17.0629801854411</v>
      </c>
      <c r="K830">
        <v>2.85580122939788</v>
      </c>
    </row>
    <row r="831" spans="1:11">
      <c r="A831">
        <v>829</v>
      </c>
      <c r="B831">
        <v>51.8412149735201</v>
      </c>
      <c r="C831">
        <v>1735.08885289109</v>
      </c>
      <c r="D831">
        <v>0.614075843164187</v>
      </c>
      <c r="E831">
        <v>206.309047456769</v>
      </c>
      <c r="F831">
        <v>14.2792093709098</v>
      </c>
      <c r="G831">
        <v>532.210537797333</v>
      </c>
      <c r="H831">
        <v>0.207118412122386</v>
      </c>
      <c r="I831">
        <v>0.15313027946891</v>
      </c>
      <c r="J831">
        <v>17.0629805139103</v>
      </c>
      <c r="K831">
        <v>2.85580122939788</v>
      </c>
    </row>
    <row r="832" spans="1:11">
      <c r="A832">
        <v>830</v>
      </c>
      <c r="B832">
        <v>51.8412687928263</v>
      </c>
      <c r="C832">
        <v>1735.09029996097</v>
      </c>
      <c r="D832">
        <v>0.614075845364638</v>
      </c>
      <c r="E832">
        <v>206.309188813896</v>
      </c>
      <c r="F832">
        <v>14.2791974620116</v>
      </c>
      <c r="G832">
        <v>532.210132768194</v>
      </c>
      <c r="H832">
        <v>0.207118441680458</v>
      </c>
      <c r="I832">
        <v>0.153130289726498</v>
      </c>
      <c r="J832">
        <v>17.0629832677339</v>
      </c>
      <c r="K832">
        <v>2.85580122939788</v>
      </c>
    </row>
    <row r="833" spans="1:11">
      <c r="A833">
        <v>831</v>
      </c>
      <c r="B833">
        <v>51.8412244054551</v>
      </c>
      <c r="C833">
        <v>1735.08884647309</v>
      </c>
      <c r="D833">
        <v>0.614075843458579</v>
      </c>
      <c r="E833">
        <v>206.309043681117</v>
      </c>
      <c r="F833">
        <v>14.2792094237278</v>
      </c>
      <c r="G833">
        <v>532.210552304913</v>
      </c>
      <c r="H833">
        <v>0.20711841634653</v>
      </c>
      <c r="I833">
        <v>0.153130279175884</v>
      </c>
      <c r="J833">
        <v>17.0629808521251</v>
      </c>
      <c r="K833">
        <v>2.85580122939788</v>
      </c>
    </row>
    <row r="834" spans="1:11">
      <c r="A834">
        <v>832</v>
      </c>
      <c r="B834">
        <v>51.8412509117405</v>
      </c>
      <c r="C834">
        <v>1735.09253792354</v>
      </c>
      <c r="D834">
        <v>0.614075836339048</v>
      </c>
      <c r="E834">
        <v>206.30943972799</v>
      </c>
      <c r="F834">
        <v>14.2791790443718</v>
      </c>
      <c r="G834">
        <v>532.209258797167</v>
      </c>
      <c r="H834">
        <v>0.207118442745224</v>
      </c>
      <c r="I834">
        <v>0.153130308050484</v>
      </c>
      <c r="J834">
        <v>17.0629839021141</v>
      </c>
      <c r="K834">
        <v>2.85580122939788</v>
      </c>
    </row>
    <row r="835" spans="1:11">
      <c r="A835">
        <v>833</v>
      </c>
      <c r="B835">
        <v>51.8411910791711</v>
      </c>
      <c r="C835">
        <v>1735.09390234975</v>
      </c>
      <c r="D835">
        <v>0.614075826109026</v>
      </c>
      <c r="E835">
        <v>206.309608444178</v>
      </c>
      <c r="F835">
        <v>14.2791678156502</v>
      </c>
      <c r="G835">
        <v>532.208624749034</v>
      </c>
      <c r="H835">
        <v>0.207118421630781</v>
      </c>
      <c r="I835">
        <v>0.153130320434467</v>
      </c>
      <c r="J835">
        <v>17.0629825281891</v>
      </c>
      <c r="K835">
        <v>2.85580122939788</v>
      </c>
    </row>
    <row r="836" spans="1:11">
      <c r="A836">
        <v>834</v>
      </c>
      <c r="B836">
        <v>51.8411602668627</v>
      </c>
      <c r="C836">
        <v>1735.09077618628</v>
      </c>
      <c r="D836">
        <v>0.614075832942535</v>
      </c>
      <c r="E836">
        <v>206.309275941964</v>
      </c>
      <c r="F836">
        <v>14.2791935428419</v>
      </c>
      <c r="G836">
        <v>532.209733789301</v>
      </c>
      <c r="H836">
        <v>0.207118395262273</v>
      </c>
      <c r="I836">
        <v>0.153130296227523</v>
      </c>
      <c r="J836">
        <v>17.0629796271556</v>
      </c>
      <c r="K836">
        <v>2.85580122939788</v>
      </c>
    </row>
    <row r="837" spans="1:11">
      <c r="A837">
        <v>835</v>
      </c>
      <c r="B837">
        <v>51.8412277489708</v>
      </c>
      <c r="C837">
        <v>1735.09200467429</v>
      </c>
      <c r="D837">
        <v>0.614075835500224</v>
      </c>
      <c r="E837">
        <v>206.309388738721</v>
      </c>
      <c r="F837">
        <v>14.27918343282</v>
      </c>
      <c r="G837">
        <v>532.209405945679</v>
      </c>
      <c r="H837">
        <v>0.207118430329227</v>
      </c>
      <c r="I837">
        <v>0.153130304358827</v>
      </c>
      <c r="J837">
        <v>17.0629827654581</v>
      </c>
      <c r="K837">
        <v>2.85580122939788</v>
      </c>
    </row>
    <row r="838" spans="1:11">
      <c r="A838">
        <v>836</v>
      </c>
      <c r="B838">
        <v>51.8413984169478</v>
      </c>
      <c r="C838">
        <v>1735.09126828284</v>
      </c>
      <c r="D838">
        <v>0.614075854862939</v>
      </c>
      <c r="E838">
        <v>206.309253226438</v>
      </c>
      <c r="F838">
        <v>14.2791894930595</v>
      </c>
      <c r="G838">
        <v>532.210043058271</v>
      </c>
      <c r="H838">
        <v>0.207118503187934</v>
      </c>
      <c r="I838">
        <v>0.153130294257632</v>
      </c>
      <c r="J838">
        <v>17.0629884834915</v>
      </c>
      <c r="K838">
        <v>2.85580122939788</v>
      </c>
    </row>
    <row r="839" spans="1:11">
      <c r="A839">
        <v>837</v>
      </c>
      <c r="B839">
        <v>51.841233283429</v>
      </c>
      <c r="C839">
        <v>1735.09230915964</v>
      </c>
      <c r="D839">
        <v>0.61407583527633</v>
      </c>
      <c r="E839">
        <v>206.309420359012</v>
      </c>
      <c r="F839">
        <v>14.2791809270155</v>
      </c>
      <c r="G839">
        <v>532.209309713658</v>
      </c>
      <c r="H839">
        <v>0.20711843395366</v>
      </c>
      <c r="I839">
        <v>0.153130306662703</v>
      </c>
      <c r="J839">
        <v>17.062983134916</v>
      </c>
      <c r="K839">
        <v>2.85580122939788</v>
      </c>
    </row>
    <row r="840" spans="1:11">
      <c r="A840">
        <v>838</v>
      </c>
      <c r="B840">
        <v>51.8412606351869</v>
      </c>
      <c r="C840">
        <v>1735.09244286037</v>
      </c>
      <c r="D840">
        <v>0.61407583814822</v>
      </c>
      <c r="E840">
        <v>206.309426188512</v>
      </c>
      <c r="F840">
        <v>14.279179826707</v>
      </c>
      <c r="G840">
        <v>532.209317400974</v>
      </c>
      <c r="H840">
        <v>0.207118446683235</v>
      </c>
      <c r="I840">
        <v>0.153130307051772</v>
      </c>
      <c r="J840">
        <v>17.0629841982902</v>
      </c>
      <c r="K840">
        <v>2.85580122939788</v>
      </c>
    </row>
    <row r="841" spans="1:11">
      <c r="A841">
        <v>839</v>
      </c>
      <c r="B841">
        <v>51.8412814145772</v>
      </c>
      <c r="C841">
        <v>1735.09157767947</v>
      </c>
      <c r="D841">
        <v>0.614075841849419</v>
      </c>
      <c r="E841">
        <v>206.309324706472</v>
      </c>
      <c r="F841">
        <v>14.2791869468347</v>
      </c>
      <c r="G841">
        <v>532.209676336216</v>
      </c>
      <c r="H841">
        <v>0.207118452467911</v>
      </c>
      <c r="I841">
        <v>0.153130299618229</v>
      </c>
      <c r="J841">
        <v>17.0629844519123</v>
      </c>
      <c r="K841">
        <v>2.85580122939788</v>
      </c>
    </row>
    <row r="842" spans="1:11">
      <c r="A842">
        <v>840</v>
      </c>
      <c r="B842">
        <v>51.8411925055291</v>
      </c>
      <c r="C842">
        <v>1735.09363659202</v>
      </c>
      <c r="D842">
        <v>0.614075827389436</v>
      </c>
      <c r="E842">
        <v>206.309578796172</v>
      </c>
      <c r="F842">
        <v>14.2791700027364</v>
      </c>
      <c r="G842">
        <v>532.208719916745</v>
      </c>
      <c r="H842">
        <v>0.207118421301831</v>
      </c>
      <c r="I842">
        <v>0.153130318263582</v>
      </c>
      <c r="J842">
        <v>17.0629824349149</v>
      </c>
      <c r="K842">
        <v>2.85580122939788</v>
      </c>
    </row>
    <row r="843" spans="1:11">
      <c r="A843">
        <v>841</v>
      </c>
      <c r="B843">
        <v>51.8412086063521</v>
      </c>
      <c r="C843">
        <v>1735.09206757269</v>
      </c>
      <c r="D843">
        <v>0.614075834183749</v>
      </c>
      <c r="E843">
        <v>206.309401805888</v>
      </c>
      <c r="F843">
        <v>14.2791829151889</v>
      </c>
      <c r="G843">
        <v>532.209348572495</v>
      </c>
      <c r="H843">
        <v>0.207118422041093</v>
      </c>
      <c r="I843">
        <v>0.153130305340689</v>
      </c>
      <c r="J843">
        <v>17.0629821118744</v>
      </c>
      <c r="K843">
        <v>2.85580122939788</v>
      </c>
    </row>
    <row r="844" spans="1:11">
      <c r="A844">
        <v>842</v>
      </c>
      <c r="B844">
        <v>51.8413664464493</v>
      </c>
      <c r="C844">
        <v>1735.09429976397</v>
      </c>
      <c r="D844">
        <v>0.614075843482212</v>
      </c>
      <c r="E844">
        <v>206.309595722194</v>
      </c>
      <c r="F844">
        <v>14.279164545082</v>
      </c>
      <c r="G844">
        <v>532.208864564303</v>
      </c>
      <c r="H844">
        <v>0.207118501010093</v>
      </c>
      <c r="I844">
        <v>0.153130319295277</v>
      </c>
      <c r="J844">
        <v>17.0629890557634</v>
      </c>
      <c r="K844">
        <v>2.85580122939788</v>
      </c>
    </row>
    <row r="845" spans="1:11">
      <c r="A845">
        <v>843</v>
      </c>
      <c r="B845">
        <v>51.8412382241742</v>
      </c>
      <c r="C845">
        <v>1735.09143372429</v>
      </c>
      <c r="D845">
        <v>0.614075838498029</v>
      </c>
      <c r="E845">
        <v>206.309322812584</v>
      </c>
      <c r="F845">
        <v>14.2791881315348</v>
      </c>
      <c r="G845">
        <v>532.209640669709</v>
      </c>
      <c r="H845">
        <v>0.207118432702543</v>
      </c>
      <c r="I845">
        <v>0.153130299536075</v>
      </c>
      <c r="J845">
        <v>17.0629828179274</v>
      </c>
      <c r="K845">
        <v>2.85580122939788</v>
      </c>
    </row>
    <row r="846" spans="1:11">
      <c r="A846">
        <v>844</v>
      </c>
      <c r="B846">
        <v>51.841264394216</v>
      </c>
      <c r="C846">
        <v>1735.09305063137</v>
      </c>
      <c r="D846">
        <v>0.614075836144749</v>
      </c>
      <c r="E846">
        <v>206.309491577989</v>
      </c>
      <c r="F846">
        <v>14.2791748249745</v>
      </c>
      <c r="G846">
        <v>532.209098181908</v>
      </c>
      <c r="H846">
        <v>0.207118450777295</v>
      </c>
      <c r="I846">
        <v>0.153130311816951</v>
      </c>
      <c r="J846">
        <v>17.0629846784932</v>
      </c>
      <c r="K846">
        <v>2.85580122939788</v>
      </c>
    </row>
    <row r="847" spans="1:11">
      <c r="A847">
        <v>845</v>
      </c>
      <c r="B847">
        <v>51.8412729985357</v>
      </c>
      <c r="C847">
        <v>1735.09304731026</v>
      </c>
      <c r="D847">
        <v>0.614075836834432</v>
      </c>
      <c r="E847">
        <v>206.309488425821</v>
      </c>
      <c r="F847">
        <v>14.2791748523059</v>
      </c>
      <c r="G847">
        <v>532.20911413129</v>
      </c>
      <c r="H847">
        <v>0.207118454619983</v>
      </c>
      <c r="I847">
        <v>0.153130311573366</v>
      </c>
      <c r="J847">
        <v>17.0629849875933</v>
      </c>
      <c r="K847">
        <v>2.85580122939788</v>
      </c>
    </row>
    <row r="848" spans="1:11">
      <c r="A848">
        <v>846</v>
      </c>
      <c r="B848">
        <v>51.8412596153899</v>
      </c>
      <c r="C848">
        <v>1735.09303199264</v>
      </c>
      <c r="D848">
        <v>0.614075835698144</v>
      </c>
      <c r="E848">
        <v>206.309491050575</v>
      </c>
      <c r="F848">
        <v>14.2791749783643</v>
      </c>
      <c r="G848">
        <v>532.209092452127</v>
      </c>
      <c r="H848">
        <v>0.207118448609062</v>
      </c>
      <c r="I848">
        <v>0.153130311782435</v>
      </c>
      <c r="J848">
        <v>17.0629844980725</v>
      </c>
      <c r="K848">
        <v>2.85580122939788</v>
      </c>
    </row>
    <row r="849" spans="1:11">
      <c r="A849">
        <v>847</v>
      </c>
      <c r="B849">
        <v>51.8412517907521</v>
      </c>
      <c r="C849">
        <v>1735.09140445769</v>
      </c>
      <c r="D849">
        <v>0.614075839920713</v>
      </c>
      <c r="E849">
        <v>206.309315265051</v>
      </c>
      <c r="F849">
        <v>14.2791883723886</v>
      </c>
      <c r="G849">
        <v>532.209682213983</v>
      </c>
      <c r="H849">
        <v>0.207118438586622</v>
      </c>
      <c r="I849">
        <v>0.153130298969935</v>
      </c>
      <c r="J849">
        <v>17.0629832873832</v>
      </c>
      <c r="K849">
        <v>2.85580122939788</v>
      </c>
    </row>
    <row r="850" spans="1:11">
      <c r="A850">
        <v>848</v>
      </c>
      <c r="B850">
        <v>51.8412391987155</v>
      </c>
      <c r="C850">
        <v>1735.09102487076</v>
      </c>
      <c r="D850">
        <v>0.614075839487176</v>
      </c>
      <c r="E850">
        <v>206.309277694476</v>
      </c>
      <c r="F850">
        <v>14.2791914962554</v>
      </c>
      <c r="G850">
        <v>532.209791611849</v>
      </c>
      <c r="H850">
        <v>0.207118431511445</v>
      </c>
      <c r="I850">
        <v>0.153130296241443</v>
      </c>
      <c r="J850">
        <v>17.0629826199129</v>
      </c>
      <c r="K850">
        <v>2.85580122939788</v>
      </c>
    </row>
    <row r="851" spans="1:11">
      <c r="A851">
        <v>849</v>
      </c>
      <c r="B851">
        <v>51.8412769257574</v>
      </c>
      <c r="C851">
        <v>1735.09151147336</v>
      </c>
      <c r="D851">
        <v>0.61407584162611</v>
      </c>
      <c r="E851">
        <v>206.3093188842</v>
      </c>
      <c r="F851">
        <v>14.2791874916876</v>
      </c>
      <c r="G851">
        <v>532.209690281349</v>
      </c>
      <c r="H851">
        <v>0.207118450223809</v>
      </c>
      <c r="I851">
        <v>0.153130299198174</v>
      </c>
      <c r="J851">
        <v>17.0629842543073</v>
      </c>
      <c r="K851">
        <v>2.85580122939788</v>
      </c>
    </row>
    <row r="852" spans="1:11">
      <c r="A852">
        <v>850</v>
      </c>
      <c r="B852">
        <v>51.8412454613048</v>
      </c>
      <c r="C852">
        <v>1735.09189449703</v>
      </c>
      <c r="D852">
        <v>0.614075837742558</v>
      </c>
      <c r="E852">
        <v>206.309370998134</v>
      </c>
      <c r="F852">
        <v>14.2791843395393</v>
      </c>
      <c r="G852">
        <v>532.209487622934</v>
      </c>
      <c r="H852">
        <v>0.207118437725283</v>
      </c>
      <c r="I852">
        <v>0.153130303044634</v>
      </c>
      <c r="J852">
        <v>17.0629833382489</v>
      </c>
      <c r="K852">
        <v>2.85580122939788</v>
      </c>
    </row>
    <row r="853" spans="1:11">
      <c r="A853">
        <v>851</v>
      </c>
      <c r="B853">
        <v>51.8412277292558</v>
      </c>
      <c r="C853">
        <v>1735.09213331096</v>
      </c>
      <c r="D853">
        <v>0.614075835539427</v>
      </c>
      <c r="E853">
        <v>206.309402834619</v>
      </c>
      <c r="F853">
        <v>14.2791823741865</v>
      </c>
      <c r="G853">
        <v>532.20935980018</v>
      </c>
      <c r="H853">
        <v>0.207118430841526</v>
      </c>
      <c r="I853">
        <v>0.15313030538787</v>
      </c>
      <c r="J853">
        <v>17.0629828396593</v>
      </c>
      <c r="K853">
        <v>2.85580122939788</v>
      </c>
    </row>
    <row r="854" spans="1:11">
      <c r="A854">
        <v>852</v>
      </c>
      <c r="B854">
        <v>51.8412450279332</v>
      </c>
      <c r="C854">
        <v>1735.09249067584</v>
      </c>
      <c r="D854">
        <v>0.614075836186822</v>
      </c>
      <c r="E854">
        <v>206.309436407945</v>
      </c>
      <c r="F854">
        <v>14.2791794332031</v>
      </c>
      <c r="G854">
        <v>532.209261450418</v>
      </c>
      <c r="H854">
        <v>0.207118439989855</v>
      </c>
      <c r="I854">
        <v>0.153130307813175</v>
      </c>
      <c r="J854">
        <v>17.0629836677711</v>
      </c>
      <c r="K854">
        <v>2.85580122939788</v>
      </c>
    </row>
    <row r="855" spans="1:11">
      <c r="A855">
        <v>853</v>
      </c>
      <c r="B855">
        <v>51.8412100203401</v>
      </c>
      <c r="C855">
        <v>1735.09168234179</v>
      </c>
      <c r="D855">
        <v>0.614075835665788</v>
      </c>
      <c r="E855">
        <v>206.309359159173</v>
      </c>
      <c r="F855">
        <v>14.2791860855011</v>
      </c>
      <c r="G855">
        <v>532.209497003152</v>
      </c>
      <c r="H855">
        <v>0.207118421104895</v>
      </c>
      <c r="I855">
        <v>0.153130302229461</v>
      </c>
      <c r="J855">
        <v>17.0629819422437</v>
      </c>
      <c r="K855">
        <v>2.85580122939788</v>
      </c>
    </row>
    <row r="856" spans="1:11">
      <c r="A856">
        <v>854</v>
      </c>
      <c r="B856">
        <v>51.8412171855291</v>
      </c>
      <c r="C856">
        <v>1735.09125198153</v>
      </c>
      <c r="D856">
        <v>0.614075837533728</v>
      </c>
      <c r="E856">
        <v>206.309309690626</v>
      </c>
      <c r="F856">
        <v>14.2791896272136</v>
      </c>
      <c r="G856">
        <v>532.209669540172</v>
      </c>
      <c r="H856">
        <v>0.207118422584647</v>
      </c>
      <c r="I856">
        <v>0.153130298609661</v>
      </c>
      <c r="J856">
        <v>17.0629819557178</v>
      </c>
      <c r="K856">
        <v>2.85580122939788</v>
      </c>
    </row>
    <row r="857" spans="1:11">
      <c r="A857">
        <v>855</v>
      </c>
      <c r="B857">
        <v>51.841289444339</v>
      </c>
      <c r="C857">
        <v>1735.09188887677</v>
      </c>
      <c r="D857">
        <v>0.614075843515723</v>
      </c>
      <c r="E857">
        <v>206.309356318719</v>
      </c>
      <c r="F857">
        <v>14.2791843857921</v>
      </c>
      <c r="G857">
        <v>532.209597481527</v>
      </c>
      <c r="H857">
        <v>0.20711845714392</v>
      </c>
      <c r="I857">
        <v>0.153130301928018</v>
      </c>
      <c r="J857">
        <v>17.0629849129185</v>
      </c>
      <c r="K857">
        <v>2.85580122939788</v>
      </c>
    </row>
    <row r="858" spans="1:11">
      <c r="A858">
        <v>856</v>
      </c>
      <c r="B858">
        <v>51.8412950344464</v>
      </c>
      <c r="C858">
        <v>1735.09288051075</v>
      </c>
      <c r="D858">
        <v>0.614075841249298</v>
      </c>
      <c r="E858">
        <v>206.309463187741</v>
      </c>
      <c r="F858">
        <v>14.2791762250044</v>
      </c>
      <c r="G858">
        <v>532.20924435614</v>
      </c>
      <c r="H858">
        <v>0.207118463573702</v>
      </c>
      <c r="I858">
        <v>0.153130309719766</v>
      </c>
      <c r="J858">
        <v>17.0629856780183</v>
      </c>
      <c r="K858">
        <v>2.85580122939788</v>
      </c>
    </row>
    <row r="859" spans="1:11">
      <c r="A859">
        <v>857</v>
      </c>
      <c r="B859">
        <v>51.8412377710569</v>
      </c>
      <c r="C859">
        <v>1735.09264125244</v>
      </c>
      <c r="D859">
        <v>0.614075836171411</v>
      </c>
      <c r="E859">
        <v>206.309455365327</v>
      </c>
      <c r="F859">
        <v>14.2791781940126</v>
      </c>
      <c r="G859">
        <v>532.209210096358</v>
      </c>
      <c r="H859">
        <v>0.207118437187371</v>
      </c>
      <c r="I859">
        <v>0.153130309220492</v>
      </c>
      <c r="J859">
        <v>17.0629834829029</v>
      </c>
      <c r="K859">
        <v>2.85580122939788</v>
      </c>
    </row>
    <row r="860" spans="1:11">
      <c r="A860">
        <v>858</v>
      </c>
      <c r="B860">
        <v>51.8413062948823</v>
      </c>
      <c r="C860">
        <v>1735.09164485497</v>
      </c>
      <c r="D860">
        <v>0.614075845784265</v>
      </c>
      <c r="E860">
        <v>206.309324152838</v>
      </c>
      <c r="F860">
        <v>14.2791863940043</v>
      </c>
      <c r="G860">
        <v>532.209721336513</v>
      </c>
      <c r="H860">
        <v>0.207118463674521</v>
      </c>
      <c r="I860">
        <v>0.153130299558175</v>
      </c>
      <c r="J860">
        <v>17.0629853809136</v>
      </c>
      <c r="K860">
        <v>2.85580122939788</v>
      </c>
    </row>
    <row r="861" spans="1:11">
      <c r="A861">
        <v>859</v>
      </c>
      <c r="B861">
        <v>51.8413123283069</v>
      </c>
      <c r="C861">
        <v>1735.09035536741</v>
      </c>
      <c r="D861">
        <v>0.614075850496501</v>
      </c>
      <c r="E861">
        <v>206.309180987413</v>
      </c>
      <c r="F861">
        <v>14.2791970060356</v>
      </c>
      <c r="G861">
        <v>532.210219655082</v>
      </c>
      <c r="H861">
        <v>0.207118461112796</v>
      </c>
      <c r="I861">
        <v>0.153130289111623</v>
      </c>
      <c r="J861">
        <v>17.0629848581497</v>
      </c>
      <c r="K861">
        <v>2.85580122939788</v>
      </c>
    </row>
    <row r="862" spans="1:11">
      <c r="A862">
        <v>860</v>
      </c>
      <c r="B862">
        <v>51.8412926875635</v>
      </c>
      <c r="C862">
        <v>1735.0923353475</v>
      </c>
      <c r="D862">
        <v>0.61407584242152</v>
      </c>
      <c r="E862">
        <v>206.309404197988</v>
      </c>
      <c r="F862">
        <v>14.2791807114989</v>
      </c>
      <c r="G862">
        <v>532.209438849491</v>
      </c>
      <c r="H862">
        <v>0.207118460367001</v>
      </c>
      <c r="I862">
        <v>0.153130305417181</v>
      </c>
      <c r="J862">
        <v>17.0629852833976</v>
      </c>
      <c r="K862">
        <v>2.85580122939788</v>
      </c>
    </row>
    <row r="863" spans="1:11">
      <c r="A863">
        <v>861</v>
      </c>
      <c r="B863">
        <v>51.8412717885919</v>
      </c>
      <c r="C863">
        <v>1735.09028151621</v>
      </c>
      <c r="D863">
        <v>0.614075846799514</v>
      </c>
      <c r="E863">
        <v>206.30918589422</v>
      </c>
      <c r="F863">
        <v>14.2791976138056</v>
      </c>
      <c r="G863">
        <v>532.21015843895</v>
      </c>
      <c r="H863">
        <v>0.207118442846372</v>
      </c>
      <c r="I863">
        <v>0.153130289518521</v>
      </c>
      <c r="J863">
        <v>17.0629833610502</v>
      </c>
      <c r="K863">
        <v>2.85580122939788</v>
      </c>
    </row>
    <row r="864" spans="1:11">
      <c r="A864">
        <v>862</v>
      </c>
      <c r="B864">
        <v>51.8413137423754</v>
      </c>
      <c r="C864">
        <v>1735.09227191996</v>
      </c>
      <c r="D864">
        <v>0.614075844479406</v>
      </c>
      <c r="E864">
        <v>206.309390473009</v>
      </c>
      <c r="F864">
        <v>14.2791812334846</v>
      </c>
      <c r="G864">
        <v>532.209504844713</v>
      </c>
      <c r="H864">
        <v>0.20711846948143</v>
      </c>
      <c r="I864">
        <v>0.153130304387694</v>
      </c>
      <c r="J864">
        <v>17.0629860051906</v>
      </c>
      <c r="K864">
        <v>2.85580122939788</v>
      </c>
    </row>
    <row r="865" spans="1:11">
      <c r="A865">
        <v>863</v>
      </c>
      <c r="B865">
        <v>51.8413043317667</v>
      </c>
      <c r="C865">
        <v>1735.09206159221</v>
      </c>
      <c r="D865">
        <v>0.614075845004157</v>
      </c>
      <c r="E865">
        <v>206.309370499314</v>
      </c>
      <c r="F865">
        <v>14.279182964406</v>
      </c>
      <c r="G865">
        <v>532.209572185859</v>
      </c>
      <c r="H865">
        <v>0.207118464391382</v>
      </c>
      <c r="I865">
        <v>0.15313030294896</v>
      </c>
      <c r="J865">
        <v>17.0629855437767</v>
      </c>
      <c r="K865">
        <v>2.85580122939788</v>
      </c>
    </row>
    <row r="866" spans="1:11">
      <c r="A866">
        <v>864</v>
      </c>
      <c r="B866">
        <v>51.8412807966138</v>
      </c>
      <c r="C866">
        <v>1735.09175942171</v>
      </c>
      <c r="D866">
        <v>0.614075843122269</v>
      </c>
      <c r="E866">
        <v>206.309344918345</v>
      </c>
      <c r="F866">
        <v>14.2791854511609</v>
      </c>
      <c r="G866">
        <v>532.209628039486</v>
      </c>
      <c r="H866">
        <v>0.207118452777101</v>
      </c>
      <c r="I866">
        <v>0.153130301107877</v>
      </c>
      <c r="J866">
        <v>17.0629845280473</v>
      </c>
      <c r="K866">
        <v>2.85580122939788</v>
      </c>
    </row>
    <row r="867" spans="1:11">
      <c r="A867">
        <v>865</v>
      </c>
      <c r="B867">
        <v>51.8413141282228</v>
      </c>
      <c r="C867">
        <v>1735.09248433999</v>
      </c>
      <c r="D867">
        <v>0.614075844338484</v>
      </c>
      <c r="E867">
        <v>206.309413615125</v>
      </c>
      <c r="F867">
        <v>14.2791794853448</v>
      </c>
      <c r="G867">
        <v>532.209428224355</v>
      </c>
      <c r="H867">
        <v>0.207118470513853</v>
      </c>
      <c r="I867">
        <v>0.153130306075934</v>
      </c>
      <c r="J867">
        <v>17.0629861417691</v>
      </c>
      <c r="K867">
        <v>2.85580122939788</v>
      </c>
    </row>
    <row r="868" spans="1:11">
      <c r="A868">
        <v>866</v>
      </c>
      <c r="B868">
        <v>51.8413045819293</v>
      </c>
      <c r="C868">
        <v>1735.09182891182</v>
      </c>
      <c r="D868">
        <v>0.61407584500434</v>
      </c>
      <c r="E868">
        <v>206.309344872146</v>
      </c>
      <c r="F868">
        <v>14.2791848792821</v>
      </c>
      <c r="G868">
        <v>532.209649494388</v>
      </c>
      <c r="H868">
        <v>0.207118463646663</v>
      </c>
      <c r="I868">
        <v>0.153130301072081</v>
      </c>
      <c r="J868">
        <v>17.0629854239978</v>
      </c>
      <c r="K868">
        <v>2.85580122939788</v>
      </c>
    </row>
    <row r="869" spans="1:11">
      <c r="A869">
        <v>867</v>
      </c>
      <c r="B869">
        <v>51.841281810019</v>
      </c>
      <c r="C869">
        <v>1735.09184395802</v>
      </c>
      <c r="D869">
        <v>0.614075842426141</v>
      </c>
      <c r="E869">
        <v>206.309353817485</v>
      </c>
      <c r="F869">
        <v>14.2791847554573</v>
      </c>
      <c r="G869">
        <v>532.20959199219</v>
      </c>
      <c r="H869">
        <v>0.207118453619178</v>
      </c>
      <c r="I869">
        <v>0.153130301750906</v>
      </c>
      <c r="J869">
        <v>17.062984614735</v>
      </c>
      <c r="K869">
        <v>2.85580122939788</v>
      </c>
    </row>
    <row r="870" spans="1:11">
      <c r="A870">
        <v>868</v>
      </c>
      <c r="B870">
        <v>51.8413001346139</v>
      </c>
      <c r="C870">
        <v>1735.09147138524</v>
      </c>
      <c r="D870">
        <v>0.614075845642246</v>
      </c>
      <c r="E870">
        <v>206.309307131107</v>
      </c>
      <c r="F870">
        <v>14.2791878215985</v>
      </c>
      <c r="G870">
        <v>532.209772907158</v>
      </c>
      <c r="H870">
        <v>0.207118460236119</v>
      </c>
      <c r="I870">
        <v>0.15313029832449</v>
      </c>
      <c r="J870">
        <v>17.0629850602024</v>
      </c>
      <c r="K870">
        <v>2.85580122939788</v>
      </c>
    </row>
    <row r="871" spans="1:11">
      <c r="A871">
        <v>869</v>
      </c>
      <c r="B871">
        <v>51.8413044377066</v>
      </c>
      <c r="C871">
        <v>1735.08973750221</v>
      </c>
      <c r="D871">
        <v>0.614075851164232</v>
      </c>
      <c r="E871">
        <v>206.309115749886</v>
      </c>
      <c r="F871">
        <v>14.2792020908555</v>
      </c>
      <c r="G871">
        <v>532.210421467669</v>
      </c>
      <c r="H871">
        <v>0.207118455242048</v>
      </c>
      <c r="I871">
        <v>0.153130284353762</v>
      </c>
      <c r="J871">
        <v>17.0629842282284</v>
      </c>
      <c r="K871">
        <v>2.85580122939788</v>
      </c>
    </row>
    <row r="872" spans="1:11">
      <c r="A872">
        <v>870</v>
      </c>
      <c r="B872">
        <v>51.8413193338329</v>
      </c>
      <c r="C872">
        <v>1735.09195775714</v>
      </c>
      <c r="D872">
        <v>0.614075846189569</v>
      </c>
      <c r="E872">
        <v>206.309354233171</v>
      </c>
      <c r="F872">
        <v>14.2791838189313</v>
      </c>
      <c r="G872">
        <v>532.209631769474</v>
      </c>
      <c r="H872">
        <v>0.207118470738476</v>
      </c>
      <c r="I872">
        <v>0.153130301735099</v>
      </c>
      <c r="J872">
        <v>17.0629860297659</v>
      </c>
      <c r="K872">
        <v>2.85580122939788</v>
      </c>
    </row>
    <row r="873" spans="1:11">
      <c r="A873">
        <v>871</v>
      </c>
      <c r="B873">
        <v>51.8413503366965</v>
      </c>
      <c r="C873">
        <v>1735.09238269037</v>
      </c>
      <c r="D873">
        <v>0.61407584781582</v>
      </c>
      <c r="E873">
        <v>206.309390842114</v>
      </c>
      <c r="F873">
        <v>14.2791803218842</v>
      </c>
      <c r="G873">
        <v>532.209540593614</v>
      </c>
      <c r="H873">
        <v>0.207118486194898</v>
      </c>
      <c r="I873">
        <v>0.153130304367533</v>
      </c>
      <c r="J873">
        <v>17.0629873853042</v>
      </c>
      <c r="K873">
        <v>2.85580122939788</v>
      </c>
    </row>
    <row r="874" spans="1:11">
      <c r="A874">
        <v>872</v>
      </c>
      <c r="B874">
        <v>51.8413079547724</v>
      </c>
      <c r="C874">
        <v>1735.0924354897</v>
      </c>
      <c r="D874">
        <v>0.614075843783772</v>
      </c>
      <c r="E874">
        <v>206.309410270895</v>
      </c>
      <c r="F874">
        <v>14.279179887365</v>
      </c>
      <c r="G874">
        <v>532.209435625711</v>
      </c>
      <c r="H874">
        <v>0.207118467541225</v>
      </c>
      <c r="I874">
        <v>0.153130305841942</v>
      </c>
      <c r="J874">
        <v>17.0629858894604</v>
      </c>
      <c r="K874">
        <v>2.85580122939788</v>
      </c>
    </row>
    <row r="875" spans="1:11">
      <c r="A875">
        <v>873</v>
      </c>
      <c r="B875">
        <v>51.8413019190039</v>
      </c>
      <c r="C875">
        <v>1735.09188585037</v>
      </c>
      <c r="D875">
        <v>0.614075844602366</v>
      </c>
      <c r="E875">
        <v>206.309351960063</v>
      </c>
      <c r="F875">
        <v>14.2791844106982</v>
      </c>
      <c r="G875">
        <v>532.209622203907</v>
      </c>
      <c r="H875">
        <v>0.207118462700353</v>
      </c>
      <c r="I875">
        <v>0.15313030159205</v>
      </c>
      <c r="J875">
        <v>17.0629853613314</v>
      </c>
      <c r="K875">
        <v>2.85580122939788</v>
      </c>
    </row>
    <row r="876" spans="1:11">
      <c r="A876">
        <v>874</v>
      </c>
      <c r="B876">
        <v>51.8413181590876</v>
      </c>
      <c r="C876">
        <v>1735.09194202458</v>
      </c>
      <c r="D876">
        <v>0.614075845819707</v>
      </c>
      <c r="E876">
        <v>206.309352891502</v>
      </c>
      <c r="F876">
        <v>14.2791839484047</v>
      </c>
      <c r="G876">
        <v>532.209634172046</v>
      </c>
      <c r="H876">
        <v>0.20711847014734</v>
      </c>
      <c r="I876">
        <v>0.153130301638411</v>
      </c>
      <c r="J876">
        <v>17.0629859775556</v>
      </c>
      <c r="K876">
        <v>2.85580122939788</v>
      </c>
    </row>
    <row r="877" spans="1:11">
      <c r="A877">
        <v>875</v>
      </c>
      <c r="B877">
        <v>51.8413311138488</v>
      </c>
      <c r="C877">
        <v>1735.09183073924</v>
      </c>
      <c r="D877">
        <v>0.614075847452992</v>
      </c>
      <c r="E877">
        <v>206.309336536825</v>
      </c>
      <c r="F877">
        <v>14.2791848642431</v>
      </c>
      <c r="G877">
        <v>532.209703074041</v>
      </c>
      <c r="H877">
        <v>0.207118475455718</v>
      </c>
      <c r="I877">
        <v>0.153130300428943</v>
      </c>
      <c r="J877">
        <v>17.0629863800124</v>
      </c>
      <c r="K877">
        <v>2.85580122939788</v>
      </c>
    </row>
    <row r="878" spans="1:11">
      <c r="A878">
        <v>876</v>
      </c>
      <c r="B878">
        <v>51.8413101328045</v>
      </c>
      <c r="C878">
        <v>1735.0914790387</v>
      </c>
      <c r="D878">
        <v>0.614075846194101</v>
      </c>
      <c r="E878">
        <v>206.309304724925</v>
      </c>
      <c r="F878">
        <v>14.2791877586133</v>
      </c>
      <c r="G878">
        <v>532.209785648153</v>
      </c>
      <c r="H878">
        <v>0.207118464754284</v>
      </c>
      <c r="I878">
        <v>0.153130298132174</v>
      </c>
      <c r="J878">
        <v>17.0629854263105</v>
      </c>
      <c r="K878">
        <v>2.85580122939788</v>
      </c>
    </row>
    <row r="879" spans="1:11">
      <c r="A879">
        <v>877</v>
      </c>
      <c r="B879">
        <v>51.8413239623131</v>
      </c>
      <c r="C879">
        <v>1735.09152703011</v>
      </c>
      <c r="D879">
        <v>0.614075847370619</v>
      </c>
      <c r="E879">
        <v>206.309305535522</v>
      </c>
      <c r="F879">
        <v>14.279187363661</v>
      </c>
      <c r="G879">
        <v>532.209796507207</v>
      </c>
      <c r="H879">
        <v>0.207118471095837</v>
      </c>
      <c r="I879">
        <v>0.153130298173306</v>
      </c>
      <c r="J879">
        <v>17.0629859512484</v>
      </c>
      <c r="K879">
        <v>2.85580122939788</v>
      </c>
    </row>
    <row r="880" spans="1:11">
      <c r="A880">
        <v>878</v>
      </c>
      <c r="B880">
        <v>51.8413093771529</v>
      </c>
      <c r="C880">
        <v>1735.09216354669</v>
      </c>
      <c r="D880">
        <v>0.614075843978727</v>
      </c>
      <c r="E880">
        <v>206.309379962816</v>
      </c>
      <c r="F880">
        <v>14.2791821253574</v>
      </c>
      <c r="G880">
        <v>532.209529497996</v>
      </c>
      <c r="H880">
        <v>0.207118467163568</v>
      </c>
      <c r="I880">
        <v>0.153130303621732</v>
      </c>
      <c r="J880">
        <v>17.0629857894613</v>
      </c>
      <c r="K880">
        <v>2.85580122939788</v>
      </c>
    </row>
    <row r="881" spans="1:11">
      <c r="A881">
        <v>879</v>
      </c>
      <c r="B881">
        <v>51.841308383939</v>
      </c>
      <c r="C881">
        <v>1735.09153305429</v>
      </c>
      <c r="D881">
        <v>0.614075845733925</v>
      </c>
      <c r="E881">
        <v>206.309311194002</v>
      </c>
      <c r="F881">
        <v>14.2791873140842</v>
      </c>
      <c r="G881">
        <v>532.209760059295</v>
      </c>
      <c r="H881">
        <v>0.207118464209378</v>
      </c>
      <c r="I881">
        <v>0.153130298604978</v>
      </c>
      <c r="J881">
        <v>17.0629853950587</v>
      </c>
      <c r="K881">
        <v>2.85580122939788</v>
      </c>
    </row>
    <row r="882" spans="1:11">
      <c r="A882">
        <v>880</v>
      </c>
      <c r="B882">
        <v>51.8413063623529</v>
      </c>
      <c r="C882">
        <v>1735.09214164353</v>
      </c>
      <c r="D882">
        <v>0.614075843820166</v>
      </c>
      <c r="E882">
        <v>206.309378523437</v>
      </c>
      <c r="F882">
        <v>14.2791823056125</v>
      </c>
      <c r="G882">
        <v>532.209530670683</v>
      </c>
      <c r="H882">
        <v>0.207118465748155</v>
      </c>
      <c r="I882">
        <v>0.153130303519933</v>
      </c>
      <c r="J882">
        <v>17.062985669435</v>
      </c>
      <c r="K882">
        <v>2.85580122939788</v>
      </c>
    </row>
    <row r="883" spans="1:11">
      <c r="A883">
        <v>881</v>
      </c>
      <c r="B883">
        <v>51.8413077967868</v>
      </c>
      <c r="C883">
        <v>1735.09136669955</v>
      </c>
      <c r="D883">
        <v>0.614075846239037</v>
      </c>
      <c r="E883">
        <v>206.309293168291</v>
      </c>
      <c r="F883">
        <v>14.2791886831247</v>
      </c>
      <c r="G883">
        <v>532.209822192902</v>
      </c>
      <c r="H883">
        <v>0.207118463265063</v>
      </c>
      <c r="I883">
        <v>0.15313029729197</v>
      </c>
      <c r="J883">
        <v>17.0629852780223</v>
      </c>
      <c r="K883">
        <v>2.85580122939788</v>
      </c>
    </row>
    <row r="884" spans="1:11">
      <c r="A884">
        <v>882</v>
      </c>
      <c r="B884">
        <v>51.8413143223045</v>
      </c>
      <c r="C884">
        <v>1735.09053077763</v>
      </c>
      <c r="D884">
        <v>0.614075849449659</v>
      </c>
      <c r="E884">
        <v>206.309199480749</v>
      </c>
      <c r="F884">
        <v>14.27919556247</v>
      </c>
      <c r="G884">
        <v>532.210145871275</v>
      </c>
      <c r="H884">
        <v>0.207118462821383</v>
      </c>
      <c r="I884">
        <v>0.153130290448412</v>
      </c>
      <c r="J884">
        <v>17.0629850364761</v>
      </c>
      <c r="K884">
        <v>2.85580122939788</v>
      </c>
    </row>
    <row r="885" spans="1:11">
      <c r="A885">
        <v>883</v>
      </c>
      <c r="B885">
        <v>51.8413068030839</v>
      </c>
      <c r="C885">
        <v>1735.09044672372</v>
      </c>
      <c r="D885">
        <v>0.614075848870425</v>
      </c>
      <c r="E885">
        <v>206.309192683599</v>
      </c>
      <c r="F885">
        <v>14.2791962542046</v>
      </c>
      <c r="G885">
        <v>532.210160226905</v>
      </c>
      <c r="H885">
        <v>0.207118459149903</v>
      </c>
      <c r="I885">
        <v>0.153130289961449</v>
      </c>
      <c r="J885">
        <v>17.0629847182409</v>
      </c>
      <c r="K885">
        <v>2.85580122939788</v>
      </c>
    </row>
    <row r="886" spans="1:11">
      <c r="A886">
        <v>884</v>
      </c>
      <c r="B886">
        <v>51.8413180165624</v>
      </c>
      <c r="C886">
        <v>1735.09058158211</v>
      </c>
      <c r="D886">
        <v>0.614075849499056</v>
      </c>
      <c r="E886">
        <v>206.309203853211</v>
      </c>
      <c r="F886">
        <v>14.2791951443667</v>
      </c>
      <c r="G886">
        <v>532.210133281527</v>
      </c>
      <c r="H886">
        <v>0.207118464675882</v>
      </c>
      <c r="I886">
        <v>0.153130290761659</v>
      </c>
      <c r="J886">
        <v>17.0629851984561</v>
      </c>
      <c r="K886">
        <v>2.85580122939788</v>
      </c>
    </row>
    <row r="887" spans="1:11">
      <c r="A887">
        <v>885</v>
      </c>
      <c r="B887">
        <v>51.8413265993744</v>
      </c>
      <c r="C887">
        <v>1735.09039771943</v>
      </c>
      <c r="D887">
        <v>0.614075850990822</v>
      </c>
      <c r="E887">
        <v>206.309180960854</v>
      </c>
      <c r="F887">
        <v>14.279196657493</v>
      </c>
      <c r="G887">
        <v>532.210221247887</v>
      </c>
      <c r="H887">
        <v>0.207118467737961</v>
      </c>
      <c r="I887">
        <v>0.153130289081856</v>
      </c>
      <c r="J887">
        <v>17.0629854016091</v>
      </c>
      <c r="K887">
        <v>2.85580122939788</v>
      </c>
    </row>
    <row r="888" spans="1:11">
      <c r="A888">
        <v>886</v>
      </c>
      <c r="B888">
        <v>51.8413168560283</v>
      </c>
      <c r="C888">
        <v>1735.09055796578</v>
      </c>
      <c r="D888">
        <v>0.614075849644788</v>
      </c>
      <c r="E888">
        <v>206.309201661785</v>
      </c>
      <c r="F888">
        <v>14.2791953387209</v>
      </c>
      <c r="G888">
        <v>532.210143066236</v>
      </c>
      <c r="H888">
        <v>0.207118464032811</v>
      </c>
      <c r="I888">
        <v>0.153130290605924</v>
      </c>
      <c r="J888">
        <v>17.0629851414156</v>
      </c>
      <c r="K888">
        <v>2.85580122939788</v>
      </c>
    </row>
    <row r="889" spans="1:11">
      <c r="A889">
        <v>887</v>
      </c>
      <c r="B889">
        <v>51.8413279278689</v>
      </c>
      <c r="C889">
        <v>1735.09055030889</v>
      </c>
      <c r="D889">
        <v>0.614075850624048</v>
      </c>
      <c r="E889">
        <v>206.309197254613</v>
      </c>
      <c r="F889">
        <v>14.2791954017345</v>
      </c>
      <c r="G889">
        <v>532.210167537929</v>
      </c>
      <c r="H889">
        <v>0.207118468936063</v>
      </c>
      <c r="I889">
        <v>0.153130290269022</v>
      </c>
      <c r="J889">
        <v>17.0629855361299</v>
      </c>
      <c r="K889">
        <v>2.85580122939788</v>
      </c>
    </row>
    <row r="890" spans="1:11">
      <c r="A890">
        <v>888</v>
      </c>
      <c r="B890">
        <v>51.8413336546665</v>
      </c>
      <c r="C890">
        <v>1735.09036932506</v>
      </c>
      <c r="D890">
        <v>0.61407585174205</v>
      </c>
      <c r="E890">
        <v>206.309175588328</v>
      </c>
      <c r="F890">
        <v>14.279196891169</v>
      </c>
      <c r="G890">
        <v>532.210247185921</v>
      </c>
      <c r="H890">
        <v>0.207118470750887</v>
      </c>
      <c r="I890">
        <v>0.153130288681403</v>
      </c>
      <c r="J890">
        <v>17.0629856385433</v>
      </c>
      <c r="K890">
        <v>2.85580122939788</v>
      </c>
    </row>
    <row r="891" spans="1:11">
      <c r="A891">
        <v>889</v>
      </c>
      <c r="B891">
        <v>51.8413314587081</v>
      </c>
      <c r="C891">
        <v>1735.09006323065</v>
      </c>
      <c r="D891">
        <v>0.614075852337937</v>
      </c>
      <c r="E891">
        <v>206.309142748104</v>
      </c>
      <c r="F891">
        <v>14.2791994102211</v>
      </c>
      <c r="G891">
        <v>532.210354531267</v>
      </c>
      <c r="H891">
        <v>0.207118468562013</v>
      </c>
      <c r="I891">
        <v>0.15313028628718</v>
      </c>
      <c r="J891">
        <v>17.0629853857078</v>
      </c>
      <c r="K891">
        <v>2.85580122939788</v>
      </c>
    </row>
    <row r="892" spans="1:11">
      <c r="A892">
        <v>890</v>
      </c>
      <c r="B892">
        <v>51.8413359850334</v>
      </c>
      <c r="C892">
        <v>1735.09000862178</v>
      </c>
      <c r="D892">
        <v>0.614075853207519</v>
      </c>
      <c r="E892">
        <v>206.309135336</v>
      </c>
      <c r="F892">
        <v>14.2791998596335</v>
      </c>
      <c r="G892">
        <v>532.210388504174</v>
      </c>
      <c r="H892">
        <v>0.20711847031794</v>
      </c>
      <c r="I892">
        <v>0.153130285743779</v>
      </c>
      <c r="J892">
        <v>17.0629855155396</v>
      </c>
      <c r="K892">
        <v>2.85580122939788</v>
      </c>
    </row>
    <row r="893" spans="1:11">
      <c r="A893">
        <v>891</v>
      </c>
      <c r="B893">
        <v>51.8413298074174</v>
      </c>
      <c r="C893">
        <v>1735.08995900523</v>
      </c>
      <c r="D893">
        <v>0.614075852701008</v>
      </c>
      <c r="E893">
        <v>206.309131890897</v>
      </c>
      <c r="F893">
        <v>14.2792002679608</v>
      </c>
      <c r="G893">
        <v>532.210394277536</v>
      </c>
      <c r="H893">
        <v>0.207118467366182</v>
      </c>
      <c r="I893">
        <v>0.153130285500743</v>
      </c>
      <c r="J893">
        <v>17.0629852643894</v>
      </c>
      <c r="K893">
        <v>2.85580122939788</v>
      </c>
    </row>
    <row r="894" spans="1:11">
      <c r="A894">
        <v>892</v>
      </c>
      <c r="B894">
        <v>51.8413353116821</v>
      </c>
      <c r="C894">
        <v>1735.08979971774</v>
      </c>
      <c r="D894">
        <v>0.614075853840614</v>
      </c>
      <c r="E894">
        <v>206.309112649757</v>
      </c>
      <c r="F894">
        <v>14.2792015788428</v>
      </c>
      <c r="G894">
        <v>532.210463313093</v>
      </c>
      <c r="H894">
        <v>0.207118469202165</v>
      </c>
      <c r="I894">
        <v>0.153130284088352</v>
      </c>
      <c r="J894">
        <v>17.0629853736901</v>
      </c>
      <c r="K894">
        <v>2.85580122939788</v>
      </c>
    </row>
    <row r="895" spans="1:11">
      <c r="A895">
        <v>893</v>
      </c>
      <c r="B895">
        <v>51.8413315399246</v>
      </c>
      <c r="C895">
        <v>1735.08972522776</v>
      </c>
      <c r="D895">
        <v>0.614075853681538</v>
      </c>
      <c r="E895">
        <v>206.309105721626</v>
      </c>
      <c r="F895">
        <v>14.2792021918701</v>
      </c>
      <c r="G895">
        <v>532.210485281758</v>
      </c>
      <c r="H895">
        <v>0.207118467198014</v>
      </c>
      <c r="I895">
        <v>0.153130283589705</v>
      </c>
      <c r="J895">
        <v>17.0629851935308</v>
      </c>
      <c r="K895">
        <v>2.85580122939788</v>
      </c>
    </row>
    <row r="896" spans="1:11">
      <c r="A896">
        <v>894</v>
      </c>
      <c r="B896">
        <v>51.8413286354144</v>
      </c>
      <c r="C896">
        <v>1735.09001613692</v>
      </c>
      <c r="D896">
        <v>0.614075852629123</v>
      </c>
      <c r="E896">
        <v>206.309138522772</v>
      </c>
      <c r="F896">
        <v>14.2791997977864</v>
      </c>
      <c r="G896">
        <v>532.210371166139</v>
      </c>
      <c r="H896">
        <v>0.207118467080222</v>
      </c>
      <c r="I896">
        <v>0.153130285986175</v>
      </c>
      <c r="J896">
        <v>17.0629852555455</v>
      </c>
      <c r="K896">
        <v>2.85580122939788</v>
      </c>
    </row>
    <row r="897" spans="1:11">
      <c r="A897">
        <v>895</v>
      </c>
      <c r="B897">
        <v>51.8413488236617</v>
      </c>
      <c r="C897">
        <v>1735.08998736771</v>
      </c>
      <c r="D897">
        <v>0.614075854550356</v>
      </c>
      <c r="E897">
        <v>206.309128882704</v>
      </c>
      <c r="F897">
        <v>14.2792000345472</v>
      </c>
      <c r="G897">
        <v>532.210423713567</v>
      </c>
      <c r="H897">
        <v>0.207118475935497</v>
      </c>
      <c r="I897">
        <v>0.153130285256788</v>
      </c>
      <c r="J897">
        <v>17.0629859651445</v>
      </c>
      <c r="K897">
        <v>2.85580122939788</v>
      </c>
    </row>
    <row r="898" spans="1:11">
      <c r="A898">
        <v>896</v>
      </c>
      <c r="B898">
        <v>51.8413322265869</v>
      </c>
      <c r="C898">
        <v>1735.09054050807</v>
      </c>
      <c r="D898">
        <v>0.614075851184011</v>
      </c>
      <c r="E898">
        <v>206.309194818158</v>
      </c>
      <c r="F898">
        <v>14.2791954823918</v>
      </c>
      <c r="G898">
        <v>532.210182884707</v>
      </c>
      <c r="H898">
        <v>0.207118470780133</v>
      </c>
      <c r="I898">
        <v>0.153130290087868</v>
      </c>
      <c r="J898">
        <v>17.062985683579</v>
      </c>
      <c r="K898">
        <v>2.85580122939788</v>
      </c>
    </row>
    <row r="899" spans="1:11">
      <c r="A899">
        <v>897</v>
      </c>
      <c r="B899">
        <v>51.8413466090792</v>
      </c>
      <c r="C899">
        <v>1735.09016924074</v>
      </c>
      <c r="D899">
        <v>0.614075853919448</v>
      </c>
      <c r="E899">
        <v>206.309149532338</v>
      </c>
      <c r="F899">
        <v>14.2791985377943</v>
      </c>
      <c r="G899">
        <v>532.210353498788</v>
      </c>
      <c r="H899">
        <v>0.207118475663992</v>
      </c>
      <c r="I899">
        <v>0.153130286767527</v>
      </c>
      <c r="J899">
        <v>17.0629859883464</v>
      </c>
      <c r="K899">
        <v>2.85580122939788</v>
      </c>
    </row>
    <row r="900" spans="1:11">
      <c r="A900">
        <v>898</v>
      </c>
      <c r="B900">
        <v>51.8413520824596</v>
      </c>
      <c r="C900">
        <v>1735.0900509433</v>
      </c>
      <c r="D900">
        <v>0.614075854691704</v>
      </c>
      <c r="E900">
        <v>206.309134798372</v>
      </c>
      <c r="F900">
        <v>14.2791995113418</v>
      </c>
      <c r="G900">
        <v>532.21040677569</v>
      </c>
      <c r="H900">
        <v>0.207118477641844</v>
      </c>
      <c r="I900">
        <v>0.153130285683996</v>
      </c>
      <c r="J900">
        <v>17.0629861189111</v>
      </c>
      <c r="K900">
        <v>2.85580122939788</v>
      </c>
    </row>
    <row r="901" spans="1:11">
      <c r="A901">
        <v>899</v>
      </c>
      <c r="B901">
        <v>51.8413350303466</v>
      </c>
      <c r="C901">
        <v>1735.09005672856</v>
      </c>
      <c r="D901">
        <v>0.614075853103502</v>
      </c>
      <c r="E901">
        <v>206.309140929045</v>
      </c>
      <c r="F901">
        <v>14.2791994637311</v>
      </c>
      <c r="G901">
        <v>532.21037104016</v>
      </c>
      <c r="H901">
        <v>0.207118470064447</v>
      </c>
      <c r="I901">
        <v>0.153130286154859</v>
      </c>
      <c r="J901">
        <v>17.0629855074713</v>
      </c>
      <c r="K901">
        <v>2.85580122939788</v>
      </c>
    </row>
    <row r="902" spans="1:11">
      <c r="A902">
        <v>900</v>
      </c>
      <c r="B902">
        <v>51.8413709990141</v>
      </c>
      <c r="C902">
        <v>1735.08970060614</v>
      </c>
      <c r="D902">
        <v>0.614075857672618</v>
      </c>
      <c r="E902">
        <v>206.309090350204</v>
      </c>
      <c r="F902">
        <v>14.2792023944978</v>
      </c>
      <c r="G902">
        <v>532.210578729548</v>
      </c>
      <c r="H902">
        <v>0.207118484622037</v>
      </c>
      <c r="I902">
        <v>0.153130282418819</v>
      </c>
      <c r="J902">
        <v>17.0629865980202</v>
      </c>
      <c r="K902">
        <v>2.85580122939788</v>
      </c>
    </row>
    <row r="903" spans="1:11">
      <c r="A903">
        <v>901</v>
      </c>
      <c r="B903">
        <v>51.8413421650674</v>
      </c>
      <c r="C903">
        <v>1735.09045655603</v>
      </c>
      <c r="D903">
        <v>0.614075852583894</v>
      </c>
      <c r="E903">
        <v>206.309182439038</v>
      </c>
      <c r="F903">
        <v>14.2791961732881</v>
      </c>
      <c r="G903">
        <v>532.210237283564</v>
      </c>
      <c r="H903">
        <v>0.207118474841426</v>
      </c>
      <c r="I903">
        <v>0.153130289173747</v>
      </c>
      <c r="J903">
        <v>17.0629859923295</v>
      </c>
      <c r="K903">
        <v>2.85580122939788</v>
      </c>
    </row>
    <row r="904" spans="1:11">
      <c r="A904">
        <v>902</v>
      </c>
      <c r="B904">
        <v>51.8413584946661</v>
      </c>
      <c r="C904">
        <v>1735.09087118669</v>
      </c>
      <c r="D904">
        <v>0.614075853181282</v>
      </c>
      <c r="E904">
        <v>206.309222632827</v>
      </c>
      <c r="F904">
        <v>14.2791927610216</v>
      </c>
      <c r="G904">
        <v>532.210120610875</v>
      </c>
      <c r="H904">
        <v>0.207118483739201</v>
      </c>
      <c r="I904">
        <v>0.153130292087165</v>
      </c>
      <c r="J904">
        <v>17.062986815442</v>
      </c>
      <c r="K904">
        <v>2.85580122939788</v>
      </c>
    </row>
    <row r="905" spans="1:11">
      <c r="A905">
        <v>903</v>
      </c>
      <c r="B905">
        <v>51.8413352369275</v>
      </c>
      <c r="C905">
        <v>1735.09003596304</v>
      </c>
      <c r="D905">
        <v>0.614075853242592</v>
      </c>
      <c r="E905">
        <v>206.309138584251</v>
      </c>
      <c r="F905">
        <v>14.2791996346243</v>
      </c>
      <c r="G905">
        <v>532.210379092014</v>
      </c>
      <c r="H905">
        <v>0.207118470077616</v>
      </c>
      <c r="I905">
        <v>0.153130285983358</v>
      </c>
      <c r="J905">
        <v>17.0629855035328</v>
      </c>
      <c r="K905">
        <v>2.85580122939788</v>
      </c>
    </row>
    <row r="906" spans="1:11">
      <c r="A906">
        <v>904</v>
      </c>
      <c r="B906">
        <v>51.8413526728515</v>
      </c>
      <c r="C906">
        <v>1735.09013736451</v>
      </c>
      <c r="D906">
        <v>0.614075854895649</v>
      </c>
      <c r="E906">
        <v>206.309144111921</v>
      </c>
      <c r="F906">
        <v>14.2791988001247</v>
      </c>
      <c r="G906">
        <v>532.210381829562</v>
      </c>
      <c r="H906">
        <v>0.207118478201018</v>
      </c>
      <c r="I906">
        <v>0.153130286367046</v>
      </c>
      <c r="J906">
        <v>17.062986186853</v>
      </c>
      <c r="K906">
        <v>2.85580122939788</v>
      </c>
    </row>
    <row r="907" spans="1:11">
      <c r="A907">
        <v>905</v>
      </c>
      <c r="B907">
        <v>51.8413501265563</v>
      </c>
      <c r="C907">
        <v>1735.09049520737</v>
      </c>
      <c r="D907">
        <v>0.614075853351752</v>
      </c>
      <c r="E907">
        <v>206.309184113174</v>
      </c>
      <c r="F907">
        <v>14.2791958552009</v>
      </c>
      <c r="G907">
        <v>532.210240020203</v>
      </c>
      <c r="H907">
        <v>0.207118478536608</v>
      </c>
      <c r="I907">
        <v>0.153130289285797</v>
      </c>
      <c r="J907">
        <v>17.0629863009798</v>
      </c>
      <c r="K907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18.2998948671649</v>
      </c>
    </row>
    <row r="2" spans="1:6">
      <c r="B2" t="s">
        <v>32</v>
      </c>
      <c r="C2">
        <v>15.5179457142794</v>
      </c>
    </row>
    <row r="3" spans="1:6">
      <c r="B3" t="s">
        <v>33</v>
      </c>
      <c r="C3">
        <v>8.81846093743714</v>
      </c>
    </row>
    <row r="4" spans="1:6">
      <c r="B4" t="s">
        <v>34</v>
      </c>
      <c r="C4">
        <v>8.54626101989214</v>
      </c>
    </row>
    <row r="5" spans="1:6">
      <c r="B5" t="s">
        <v>35</v>
      </c>
      <c r="C5">
        <v>63.9079051466033</v>
      </c>
    </row>
    <row r="6" spans="1:6">
      <c r="B6" t="s">
        <v>36</v>
      </c>
      <c r="C6">
        <v>38.9207894387725</v>
      </c>
    </row>
    <row r="7" spans="1:6">
      <c r="B7" t="s">
        <v>37</v>
      </c>
      <c r="C7">
        <v>0.609013694776712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7.6823338096481</v>
      </c>
      <c r="E9">
        <v>8.81846093743714</v>
      </c>
      <c r="F9">
        <v>-3.5527136788005e-15</v>
      </c>
    </row>
    <row r="10" spans="1:6">
      <c r="B10" t="s">
        <v>40</v>
      </c>
      <c r="C10">
        <v>0</v>
      </c>
      <c r="D10">
        <v>7.7307529114085</v>
      </c>
      <c r="E10">
        <v>8.66484058035096</v>
      </c>
      <c r="F10">
        <v>0.206675188032376</v>
      </c>
    </row>
    <row r="11" spans="1:6">
      <c r="B11" t="s">
        <v>41</v>
      </c>
      <c r="C11">
        <v>0</v>
      </c>
      <c r="D11">
        <v>0.0484191017603972</v>
      </c>
      <c r="E11">
        <v>7.52871345256192</v>
      </c>
      <c r="F11">
        <v>9.02513612546952</v>
      </c>
    </row>
    <row r="12" spans="1:6">
      <c r="B12" t="s">
        <v>42</v>
      </c>
      <c r="C12">
        <v>0</v>
      </c>
      <c r="D12">
        <v>0.871164919156604</v>
      </c>
      <c r="E12">
        <v>1</v>
      </c>
      <c r="F12">
        <v>-4.02872304363011e-16</v>
      </c>
    </row>
    <row r="15" spans="1:6">
      <c r="A15" t="s">
        <v>48</v>
      </c>
      <c r="B15" t="s">
        <v>49</v>
      </c>
      <c r="C15">
        <v>18.2839761127917</v>
      </c>
    </row>
    <row r="16" spans="1:6">
      <c r="B16" t="s">
        <v>50</v>
      </c>
      <c r="C16">
        <v>15.5142172115849</v>
      </c>
    </row>
    <row r="17" spans="1:6">
      <c r="B17" t="s">
        <v>51</v>
      </c>
      <c r="C17">
        <v>8.84825873607459</v>
      </c>
    </row>
    <row r="18" spans="1:6">
      <c r="B18" t="s">
        <v>52</v>
      </c>
      <c r="C18">
        <v>8.54087889903096</v>
      </c>
    </row>
    <row r="19" spans="1:6">
      <c r="B19" t="s">
        <v>53</v>
      </c>
      <c r="C19">
        <v>64.1238515461406</v>
      </c>
    </row>
    <row r="20" spans="1:6">
      <c r="B20" t="s">
        <v>54</v>
      </c>
      <c r="C20">
        <v>39.0178925623551</v>
      </c>
    </row>
    <row r="21" spans="1:6">
      <c r="B21" t="s">
        <v>55</v>
      </c>
      <c r="C21">
        <v>0.608477058404385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7.69423432225287</v>
      </c>
      <c r="E23">
        <v>8.84825873607459</v>
      </c>
      <c r="F23">
        <v>-3.5527136788005e-15</v>
      </c>
    </row>
    <row r="24" spans="1:6">
      <c r="B24" t="s">
        <v>40</v>
      </c>
      <c r="C24">
        <v>0</v>
      </c>
      <c r="D24">
        <v>7.74008393002174</v>
      </c>
      <c r="E24">
        <v>8.7027264958799</v>
      </c>
      <c r="F24">
        <v>0.19579507915104</v>
      </c>
    </row>
    <row r="25" spans="1:6">
      <c r="B25" t="s">
        <v>41</v>
      </c>
      <c r="C25">
        <v>0</v>
      </c>
      <c r="D25">
        <v>0.0458496077688663</v>
      </c>
      <c r="E25">
        <v>7.54870208205818</v>
      </c>
      <c r="F25">
        <v>9.04405381522564</v>
      </c>
    </row>
    <row r="26" spans="1:6">
      <c r="B26" t="s">
        <v>42</v>
      </c>
      <c r="C26">
        <v>0</v>
      </c>
      <c r="D26">
        <v>0.869576099858299</v>
      </c>
      <c r="E26">
        <v>1</v>
      </c>
      <c r="F26">
        <v>-4.01515573263696e-16</v>
      </c>
    </row>
    <row r="29" spans="1:6">
      <c r="A29" t="s">
        <v>60</v>
      </c>
      <c r="B29" t="s">
        <v>61</v>
      </c>
      <c r="C29">
        <v>18.2382444255701</v>
      </c>
    </row>
    <row r="30" spans="1:6">
      <c r="B30" t="s">
        <v>62</v>
      </c>
      <c r="C30">
        <v>15.5080674808849</v>
      </c>
    </row>
    <row r="31" spans="1:6">
      <c r="B31" t="s">
        <v>63</v>
      </c>
      <c r="C31">
        <v>8.88844377451634</v>
      </c>
    </row>
    <row r="32" spans="1:6">
      <c r="B32" t="s">
        <v>64</v>
      </c>
      <c r="C32">
        <v>8.52289496115041</v>
      </c>
    </row>
    <row r="33" spans="1:6">
      <c r="B33" t="s">
        <v>65</v>
      </c>
      <c r="C33">
        <v>64.4150748835537</v>
      </c>
    </row>
    <row r="34" spans="1:6">
      <c r="B34" t="s">
        <v>66</v>
      </c>
      <c r="C34">
        <v>39.1671229269328</v>
      </c>
    </row>
    <row r="35" spans="1:6">
      <c r="B35" t="s">
        <v>67</v>
      </c>
      <c r="C35">
        <v>0.608042806714687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7.71775312727118</v>
      </c>
      <c r="E37">
        <v>8.88844377451634</v>
      </c>
      <c r="F37">
        <v>0</v>
      </c>
    </row>
    <row r="38" spans="1:6">
      <c r="B38" t="s">
        <v>40</v>
      </c>
      <c r="C38">
        <v>0</v>
      </c>
      <c r="D38">
        <v>7.76159441031732</v>
      </c>
      <c r="E38">
        <v>8.74920885489663</v>
      </c>
      <c r="F38">
        <v>0.187286840460477</v>
      </c>
    </row>
    <row r="39" spans="1:6">
      <c r="B39" t="s">
        <v>41</v>
      </c>
      <c r="C39">
        <v>0</v>
      </c>
      <c r="D39">
        <v>0.0438412830461381</v>
      </c>
      <c r="E39">
        <v>7.57851820765147</v>
      </c>
      <c r="F39">
        <v>9.07573061497682</v>
      </c>
    </row>
    <row r="40" spans="1:6">
      <c r="B40" t="s">
        <v>42</v>
      </c>
      <c r="C40">
        <v>0</v>
      </c>
      <c r="D40">
        <v>0.868290706793736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18.1993193572961</v>
      </c>
    </row>
    <row r="44" spans="1:6">
      <c r="B44" t="s">
        <v>74</v>
      </c>
      <c r="C44">
        <v>15.5028898325616</v>
      </c>
    </row>
    <row r="45" spans="1:6">
      <c r="B45" t="s">
        <v>75</v>
      </c>
      <c r="C45">
        <v>8.9220550221996</v>
      </c>
    </row>
    <row r="46" spans="1:6">
      <c r="B46" t="s">
        <v>76</v>
      </c>
      <c r="C46">
        <v>8.50754532574326</v>
      </c>
    </row>
    <row r="47" spans="1:6">
      <c r="B47" t="s">
        <v>77</v>
      </c>
      <c r="C47">
        <v>64.6586575726465</v>
      </c>
    </row>
    <row r="48" spans="1:6">
      <c r="B48" t="s">
        <v>78</v>
      </c>
      <c r="C48">
        <v>39.2925444829687</v>
      </c>
    </row>
    <row r="49" spans="1:6">
      <c r="B49" t="s">
        <v>79</v>
      </c>
      <c r="C49">
        <v>0.607691931104848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7.73767412024298</v>
      </c>
      <c r="E51">
        <v>8.9220550221996</v>
      </c>
      <c r="F51">
        <v>-1.77635683940025e-15</v>
      </c>
    </row>
    <row r="52" spans="1:6">
      <c r="B52" t="s">
        <v>40</v>
      </c>
      <c r="C52">
        <v>0</v>
      </c>
      <c r="D52">
        <v>7.77988786713539</v>
      </c>
      <c r="E52">
        <v>8.78792713405541</v>
      </c>
      <c r="F52">
        <v>0.180387180127632</v>
      </c>
    </row>
    <row r="53" spans="1:6">
      <c r="B53" t="s">
        <v>41</v>
      </c>
      <c r="C53">
        <v>0</v>
      </c>
      <c r="D53">
        <v>0.042213746892409</v>
      </c>
      <c r="E53">
        <v>7.60354623209879</v>
      </c>
      <c r="F53">
        <v>9.10244220232723</v>
      </c>
    </row>
    <row r="54" spans="1:6">
      <c r="B54" t="s">
        <v>42</v>
      </c>
      <c r="C54">
        <v>0</v>
      </c>
      <c r="D54">
        <v>0.867252454842559</v>
      </c>
      <c r="E54">
        <v>1</v>
      </c>
      <c r="F54">
        <v>-1.99097274672749e-16</v>
      </c>
    </row>
    <row r="57" spans="1:6">
      <c r="A57" t="s">
        <v>84</v>
      </c>
      <c r="B57" t="s">
        <v>85</v>
      </c>
      <c r="C57">
        <v>18.1586646905066</v>
      </c>
    </row>
    <row r="58" spans="1:6">
      <c r="B58" t="s">
        <v>86</v>
      </c>
      <c r="C58">
        <v>15.4978180079378</v>
      </c>
    </row>
    <row r="59" spans="1:6">
      <c r="B59" t="s">
        <v>87</v>
      </c>
      <c r="C59">
        <v>8.95377251555522</v>
      </c>
    </row>
    <row r="60" spans="1:6">
      <c r="B60" t="s">
        <v>88</v>
      </c>
      <c r="C60">
        <v>8.49131865540335</v>
      </c>
    </row>
    <row r="61" spans="1:6">
      <c r="B61" t="s">
        <v>89</v>
      </c>
      <c r="C61">
        <v>64.8885161127296</v>
      </c>
    </row>
    <row r="62" spans="1:6">
      <c r="B62" t="s">
        <v>90</v>
      </c>
      <c r="C62">
        <v>39.4139711806808</v>
      </c>
    </row>
    <row r="63" spans="1:6">
      <c r="B63" t="s">
        <v>91</v>
      </c>
      <c r="C63">
        <v>0.607410579588654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7.75773030518791</v>
      </c>
      <c r="E65">
        <v>8.95377251555522</v>
      </c>
      <c r="F65">
        <v>-1.77635683940025e-15</v>
      </c>
    </row>
    <row r="66" spans="1:6">
      <c r="B66" t="s">
        <v>40</v>
      </c>
      <c r="C66">
        <v>0</v>
      </c>
      <c r="D66">
        <v>7.7986549532059</v>
      </c>
      <c r="E66">
        <v>8.82368504400513</v>
      </c>
      <c r="F66">
        <v>0.174919900604481</v>
      </c>
    </row>
    <row r="67" spans="1:6">
      <c r="B67" t="s">
        <v>41</v>
      </c>
      <c r="C67">
        <v>0</v>
      </c>
      <c r="D67">
        <v>0.0409246480179846</v>
      </c>
      <c r="E67">
        <v>7.62764283363782</v>
      </c>
      <c r="F67">
        <v>9.1286924161597</v>
      </c>
    </row>
    <row r="68" spans="1:6">
      <c r="B68" t="s">
        <v>42</v>
      </c>
      <c r="C68">
        <v>0</v>
      </c>
      <c r="D68">
        <v>0.866420304035037</v>
      </c>
      <c r="E68">
        <v>1</v>
      </c>
      <c r="F68">
        <v>-1.98392000278566e-16</v>
      </c>
    </row>
    <row r="71" spans="1:6">
      <c r="A71" t="s">
        <v>96</v>
      </c>
      <c r="B71" t="s">
        <v>97</v>
      </c>
      <c r="C71">
        <v>18.1255445311369</v>
      </c>
    </row>
    <row r="72" spans="1:6">
      <c r="B72" t="s">
        <v>98</v>
      </c>
      <c r="C72">
        <v>15.4937042166111</v>
      </c>
    </row>
    <row r="73" spans="1:6">
      <c r="B73" t="s">
        <v>99</v>
      </c>
      <c r="C73">
        <v>8.97941093188651</v>
      </c>
    </row>
    <row r="74" spans="1:6">
      <c r="B74" t="s">
        <v>100</v>
      </c>
      <c r="C74">
        <v>8.47808152196558</v>
      </c>
    </row>
    <row r="75" spans="1:6">
      <c r="B75" t="s">
        <v>101</v>
      </c>
      <c r="C75">
        <v>65.0743192240246</v>
      </c>
    </row>
    <row r="76" spans="1:6">
      <c r="B76" t="s">
        <v>102</v>
      </c>
      <c r="C76">
        <v>39.5123845990827</v>
      </c>
    </row>
    <row r="77" spans="1:6">
      <c r="B77" t="s">
        <v>103</v>
      </c>
      <c r="C77">
        <v>0.607188597133956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7.77405207303258</v>
      </c>
      <c r="E79">
        <v>8.97941093188651</v>
      </c>
      <c r="F79">
        <v>-1.77635683940025e-15</v>
      </c>
    </row>
    <row r="80" spans="1:6">
      <c r="B80" t="s">
        <v>40</v>
      </c>
      <c r="C80">
        <v>0</v>
      </c>
      <c r="D80">
        <v>7.81395878070814</v>
      </c>
      <c r="E80">
        <v>8.85251569256579</v>
      </c>
      <c r="F80">
        <v>0.170600771487937</v>
      </c>
    </row>
    <row r="81" spans="1:6">
      <c r="B81" t="s">
        <v>41</v>
      </c>
      <c r="C81">
        <v>0</v>
      </c>
      <c r="D81">
        <v>0.0399067076755646</v>
      </c>
      <c r="E81">
        <v>7.64715683371186</v>
      </c>
      <c r="F81">
        <v>9.15001170337445</v>
      </c>
    </row>
    <row r="82" spans="1:6">
      <c r="B82" t="s">
        <v>42</v>
      </c>
      <c r="C82">
        <v>0</v>
      </c>
      <c r="D82">
        <v>0.865764150009705</v>
      </c>
      <c r="E82">
        <v>1</v>
      </c>
      <c r="F82">
        <v>-1.97825542552272e-16</v>
      </c>
    </row>
    <row r="85" spans="1:6">
      <c r="A85" t="s">
        <v>108</v>
      </c>
      <c r="B85" t="s">
        <v>109</v>
      </c>
      <c r="C85">
        <v>18.1058501079039</v>
      </c>
    </row>
    <row r="86" spans="1:6">
      <c r="B86" t="s">
        <v>110</v>
      </c>
      <c r="C86">
        <v>15.4910968661004</v>
      </c>
    </row>
    <row r="87" spans="1:6">
      <c r="B87" t="s">
        <v>111</v>
      </c>
      <c r="C87">
        <v>8.99627902363704</v>
      </c>
    </row>
    <row r="88" spans="1:6">
      <c r="B88" t="s">
        <v>112</v>
      </c>
      <c r="C88">
        <v>8.47029502921288</v>
      </c>
    </row>
    <row r="89" spans="1:6">
      <c r="B89" t="s">
        <v>113</v>
      </c>
      <c r="C89">
        <v>65.1965632771814</v>
      </c>
    </row>
    <row r="90" spans="1:6">
      <c r="B90" t="s">
        <v>114</v>
      </c>
      <c r="C90">
        <v>39.5755241880379</v>
      </c>
    </row>
    <row r="91" spans="1:6">
      <c r="B91" t="s">
        <v>115</v>
      </c>
      <c r="C91">
        <v>0.607018563536604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7.78413822079223</v>
      </c>
      <c r="E93">
        <v>8.99627902363704</v>
      </c>
      <c r="F93">
        <v>0</v>
      </c>
    </row>
    <row r="94" spans="1:6">
      <c r="B94" t="s">
        <v>40</v>
      </c>
      <c r="C94">
        <v>0</v>
      </c>
      <c r="D94">
        <v>7.82325226210326</v>
      </c>
      <c r="E94">
        <v>8.8718759212207</v>
      </c>
      <c r="F94">
        <v>0.167235918325995</v>
      </c>
    </row>
    <row r="95" spans="1:6">
      <c r="B95" t="s">
        <v>41</v>
      </c>
      <c r="C95">
        <v>0</v>
      </c>
      <c r="D95">
        <v>0.0391140413110343</v>
      </c>
      <c r="E95">
        <v>7.65973511837588</v>
      </c>
      <c r="F95">
        <v>9.16351494196304</v>
      </c>
    </row>
    <row r="96" spans="1:6">
      <c r="B96" t="s">
        <v>42</v>
      </c>
      <c r="C96">
        <v>0</v>
      </c>
      <c r="D96">
        <v>0.865261982241768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18.0936285166957</v>
      </c>
    </row>
    <row r="100" spans="1:6">
      <c r="B100" t="s">
        <v>122</v>
      </c>
      <c r="C100">
        <v>15.4894065304292</v>
      </c>
    </row>
    <row r="101" spans="1:6">
      <c r="B101" t="s">
        <v>123</v>
      </c>
      <c r="C101">
        <v>9.00749168840934</v>
      </c>
    </row>
    <row r="102" spans="1:6">
      <c r="B102" t="s">
        <v>124</v>
      </c>
      <c r="C102">
        <v>8.46550124008849</v>
      </c>
    </row>
    <row r="103" spans="1:6">
      <c r="B103" t="s">
        <v>125</v>
      </c>
      <c r="C103">
        <v>65.2778221183548</v>
      </c>
    </row>
    <row r="104" spans="1:6">
      <c r="B104" t="s">
        <v>126</v>
      </c>
      <c r="C104">
        <v>39.616793770053</v>
      </c>
    </row>
    <row r="105" spans="1:6">
      <c r="B105" t="s">
        <v>127</v>
      </c>
      <c r="C105">
        <v>0.60689515189744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7.79056144267122</v>
      </c>
      <c r="E107">
        <v>9.00749168840934</v>
      </c>
      <c r="F107">
        <v>0</v>
      </c>
    </row>
    <row r="108" spans="1:6">
      <c r="B108" t="s">
        <v>40</v>
      </c>
      <c r="C108">
        <v>0</v>
      </c>
      <c r="D108">
        <v>7.82909732477983</v>
      </c>
      <c r="E108">
        <v>8.88490871102528</v>
      </c>
      <c r="F108">
        <v>0.164780878191</v>
      </c>
    </row>
    <row r="109" spans="1:6">
      <c r="B109" t="s">
        <v>41</v>
      </c>
      <c r="C109">
        <v>0</v>
      </c>
      <c r="D109">
        <v>0.0385358821086102</v>
      </c>
      <c r="E109">
        <v>7.66797846528715</v>
      </c>
      <c r="F109">
        <v>9.17227256660034</v>
      </c>
    </row>
    <row r="110" spans="1:6">
      <c r="B110" t="s">
        <v>42</v>
      </c>
      <c r="C110">
        <v>0</v>
      </c>
      <c r="D110">
        <v>0.86489798849284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18.0968030091215</v>
      </c>
    </row>
    <row r="114" spans="1:6">
      <c r="B114" t="s">
        <v>134</v>
      </c>
      <c r="C114">
        <v>15.4893889738285</v>
      </c>
    </row>
    <row r="115" spans="1:6">
      <c r="B115" t="s">
        <v>135</v>
      </c>
      <c r="C115">
        <v>9.0092286525047</v>
      </c>
    </row>
    <row r="116" spans="1:6">
      <c r="B116" t="s">
        <v>136</v>
      </c>
      <c r="C116">
        <v>8.46699609303644</v>
      </c>
    </row>
    <row r="117" spans="1:6">
      <c r="B117" t="s">
        <v>137</v>
      </c>
      <c r="C117">
        <v>65.2904099993282</v>
      </c>
    </row>
    <row r="118" spans="1:6">
      <c r="B118" t="s">
        <v>138</v>
      </c>
      <c r="C118">
        <v>39.6191806715755</v>
      </c>
    </row>
    <row r="119" spans="1:6">
      <c r="B119" t="s">
        <v>139</v>
      </c>
      <c r="C119">
        <v>0.60681470176069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7.7899312961927</v>
      </c>
      <c r="E121">
        <v>9.0092286525047</v>
      </c>
      <c r="F121">
        <v>1.77635683940025e-15</v>
      </c>
    </row>
    <row r="122" spans="1:6">
      <c r="B122" t="s">
        <v>40</v>
      </c>
      <c r="C122">
        <v>0</v>
      </c>
      <c r="D122">
        <v>7.82807002456147</v>
      </c>
      <c r="E122">
        <v>8.88790515435383</v>
      </c>
      <c r="F122">
        <v>0.163093455764045</v>
      </c>
    </row>
    <row r="123" spans="1:6">
      <c r="B123" t="s">
        <v>41</v>
      </c>
      <c r="C123">
        <v>0</v>
      </c>
      <c r="D123">
        <v>0.0381387283687681</v>
      </c>
      <c r="E123">
        <v>7.66860779804183</v>
      </c>
      <c r="F123">
        <v>9.17232210826874</v>
      </c>
    </row>
    <row r="124" spans="1:6">
      <c r="B124" t="s">
        <v>42</v>
      </c>
      <c r="C124">
        <v>0</v>
      </c>
      <c r="D124">
        <v>0.864661293064971</v>
      </c>
      <c r="E124">
        <v>1</v>
      </c>
      <c r="F124">
        <v>1.9717080206488e-16</v>
      </c>
    </row>
    <row r="127" spans="1:6">
      <c r="A127" t="s">
        <v>144</v>
      </c>
      <c r="B127" t="s">
        <v>145</v>
      </c>
      <c r="C127">
        <v>18.0787794962921</v>
      </c>
    </row>
    <row r="128" spans="1:6">
      <c r="B128" t="s">
        <v>146</v>
      </c>
      <c r="C128">
        <v>15.4874890141016</v>
      </c>
    </row>
    <row r="129" spans="1:6">
      <c r="B129" t="s">
        <v>147</v>
      </c>
      <c r="C129">
        <v>9.01980550884632</v>
      </c>
    </row>
    <row r="130" spans="1:6">
      <c r="B130" t="s">
        <v>148</v>
      </c>
      <c r="C130">
        <v>8.45960105914861</v>
      </c>
    </row>
    <row r="131" spans="1:6">
      <c r="B131" t="s">
        <v>149</v>
      </c>
      <c r="C131">
        <v>65.3670610994039</v>
      </c>
    </row>
    <row r="132" spans="1:6">
      <c r="B132" t="s">
        <v>150</v>
      </c>
      <c r="C132">
        <v>39.663094749232</v>
      </c>
    </row>
    <row r="133" spans="1:6">
      <c r="B133" t="s">
        <v>151</v>
      </c>
      <c r="C133">
        <v>0.606774942641466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7.79802900970467</v>
      </c>
      <c r="E135">
        <v>9.01980550884632</v>
      </c>
      <c r="F135">
        <v>3.5527136788005e-15</v>
      </c>
    </row>
    <row r="136" spans="1:6">
      <c r="B136" t="s">
        <v>40</v>
      </c>
      <c r="C136">
        <v>0</v>
      </c>
      <c r="D136">
        <v>7.83601803939516</v>
      </c>
      <c r="E136">
        <v>8.89894211805964</v>
      </c>
      <c r="F136">
        <v>0.162458466234392</v>
      </c>
    </row>
    <row r="137" spans="1:6">
      <c r="B137" t="s">
        <v>41</v>
      </c>
      <c r="C137">
        <v>0</v>
      </c>
      <c r="D137">
        <v>0.0379890296904909</v>
      </c>
      <c r="E137">
        <v>7.67716561891799</v>
      </c>
      <c r="F137">
        <v>9.18226397508071</v>
      </c>
    </row>
    <row r="138" spans="1:6">
      <c r="B138" t="s">
        <v>42</v>
      </c>
      <c r="C138">
        <v>0</v>
      </c>
      <c r="D138">
        <v>0.864545139255677</v>
      </c>
      <c r="E138">
        <v>1</v>
      </c>
      <c r="F138">
        <v>3.93879189004255e-16</v>
      </c>
    </row>
    <row r="141" spans="1:6">
      <c r="A141" t="s">
        <v>156</v>
      </c>
      <c r="B141" t="s">
        <v>157</v>
      </c>
      <c r="C141">
        <v>18.0407549674473</v>
      </c>
    </row>
    <row r="142" spans="1:6">
      <c r="B142" t="s">
        <v>158</v>
      </c>
      <c r="C142">
        <v>15.4838076849257</v>
      </c>
    </row>
    <row r="143" spans="1:6">
      <c r="B143" t="s">
        <v>159</v>
      </c>
      <c r="C143">
        <v>9.03873086750838</v>
      </c>
    </row>
    <row r="144" spans="1:6">
      <c r="B144" t="s">
        <v>160</v>
      </c>
      <c r="C144">
        <v>8.44381531535396</v>
      </c>
    </row>
    <row r="145" spans="1:6">
      <c r="B145" t="s">
        <v>161</v>
      </c>
      <c r="C145">
        <v>65.5042142868842</v>
      </c>
    </row>
    <row r="146" spans="1:6">
      <c r="B146" t="s">
        <v>162</v>
      </c>
      <c r="C146">
        <v>39.7463084438382</v>
      </c>
    </row>
    <row r="147" spans="1:6">
      <c r="B147" t="s">
        <v>163</v>
      </c>
      <c r="C147">
        <v>0.606774829322646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7.81440225062422</v>
      </c>
      <c r="E149">
        <v>9.03873086750838</v>
      </c>
      <c r="F149">
        <v>1.77635683940025e-15</v>
      </c>
    </row>
    <row r="150" spans="1:6">
      <c r="B150" t="s">
        <v>40</v>
      </c>
      <c r="C150">
        <v>0</v>
      </c>
      <c r="D150">
        <v>7.85248143897683</v>
      </c>
      <c r="E150">
        <v>8.91755300003575</v>
      </c>
      <c r="F150">
        <v>0.162843730314197</v>
      </c>
    </row>
    <row r="151" spans="1:6">
      <c r="B151" t="s">
        <v>41</v>
      </c>
      <c r="C151">
        <v>0</v>
      </c>
      <c r="D151">
        <v>0.0380791883526127</v>
      </c>
      <c r="E151">
        <v>7.69322438315159</v>
      </c>
      <c r="F151">
        <v>9.20157459782257</v>
      </c>
    </row>
    <row r="152" spans="1:6">
      <c r="B152" t="s">
        <v>42</v>
      </c>
      <c r="C152">
        <v>0</v>
      </c>
      <c r="D152">
        <v>0.864546402052387</v>
      </c>
      <c r="E152">
        <v>1</v>
      </c>
      <c r="F152">
        <v>1.96527240985318e-16</v>
      </c>
    </row>
    <row r="155" spans="1:6">
      <c r="A155" t="s">
        <v>168</v>
      </c>
      <c r="B155" t="s">
        <v>169</v>
      </c>
      <c r="C155">
        <v>18.0218739743943</v>
      </c>
    </row>
    <row r="156" spans="1:6">
      <c r="B156" t="s">
        <v>170</v>
      </c>
      <c r="C156">
        <v>15.4821510248876</v>
      </c>
    </row>
    <row r="157" spans="1:6">
      <c r="B157" t="s">
        <v>171</v>
      </c>
      <c r="C157">
        <v>9.04642588679787</v>
      </c>
    </row>
    <row r="158" spans="1:6">
      <c r="B158" t="s">
        <v>172</v>
      </c>
      <c r="C158">
        <v>8.43588081479898</v>
      </c>
    </row>
    <row r="159" spans="1:6">
      <c r="B159" t="s">
        <v>173</v>
      </c>
      <c r="C159">
        <v>65.5599805443234</v>
      </c>
    </row>
    <row r="160" spans="1:6">
      <c r="B160" t="s">
        <v>174</v>
      </c>
      <c r="C160">
        <v>39.782744659845</v>
      </c>
    </row>
    <row r="161" spans="1:6">
      <c r="B161" t="s">
        <v>175</v>
      </c>
      <c r="C161">
        <v>0.606814467142024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7.82213115749506</v>
      </c>
      <c r="E163">
        <v>9.04642588679787</v>
      </c>
      <c r="F163">
        <v>3.5527136788005e-15</v>
      </c>
    </row>
    <row r="164" spans="1:6">
      <c r="B164" t="s">
        <v>40</v>
      </c>
      <c r="C164">
        <v>0</v>
      </c>
      <c r="D164">
        <v>7.86045908610834</v>
      </c>
      <c r="E164">
        <v>8.92444588225587</v>
      </c>
      <c r="F164">
        <v>0.16390163499124</v>
      </c>
    </row>
    <row r="165" spans="1:6">
      <c r="B165" t="s">
        <v>41</v>
      </c>
      <c r="C165">
        <v>0</v>
      </c>
      <c r="D165">
        <v>0.0383279286132771</v>
      </c>
      <c r="E165">
        <v>7.70015115295307</v>
      </c>
      <c r="F165">
        <v>9.2103275217891</v>
      </c>
    </row>
    <row r="166" spans="1:6">
      <c r="B166" t="s">
        <v>42</v>
      </c>
      <c r="C166">
        <v>0</v>
      </c>
      <c r="D166">
        <v>0.8646653667843</v>
      </c>
      <c r="E166">
        <v>1</v>
      </c>
      <c r="F166">
        <v>3.92720144204712e-16</v>
      </c>
    </row>
    <row r="169" spans="1:6">
      <c r="A169" t="s">
        <v>180</v>
      </c>
      <c r="B169" t="s">
        <v>181</v>
      </c>
      <c r="C169">
        <v>18.051196765277</v>
      </c>
    </row>
    <row r="170" spans="1:6">
      <c r="B170" t="s">
        <v>182</v>
      </c>
      <c r="C170">
        <v>15.480547354039</v>
      </c>
    </row>
    <row r="171" spans="1:6">
      <c r="B171" t="s">
        <v>183</v>
      </c>
      <c r="C171">
        <v>9.02822251912892</v>
      </c>
    </row>
    <row r="172" spans="1:6">
      <c r="B172" t="s">
        <v>184</v>
      </c>
      <c r="C172">
        <v>8.45048187258929</v>
      </c>
    </row>
    <row r="173" spans="1:6">
      <c r="B173" t="s">
        <v>185</v>
      </c>
      <c r="C173">
        <v>65.4280596680402</v>
      </c>
    </row>
    <row r="174" spans="1:6">
      <c r="B174" t="s">
        <v>186</v>
      </c>
      <c r="C174">
        <v>39.7079699721624</v>
      </c>
    </row>
    <row r="175" spans="1:6">
      <c r="B175" t="s">
        <v>187</v>
      </c>
      <c r="C175">
        <v>0.606895117685396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7.80856152789194</v>
      </c>
      <c r="E177">
        <v>9.02822251912892</v>
      </c>
      <c r="F177">
        <v>-1.77635683940025e-15</v>
      </c>
    </row>
    <row r="178" spans="1:6">
      <c r="B178" t="s">
        <v>40</v>
      </c>
      <c r="C178">
        <v>0</v>
      </c>
      <c r="D178">
        <v>7.84724009567661</v>
      </c>
      <c r="E178">
        <v>8.9800630526467</v>
      </c>
      <c r="F178">
        <v>0.165389459068245</v>
      </c>
    </row>
    <row r="179" spans="1:6">
      <c r="B179" t="s">
        <v>41</v>
      </c>
      <c r="C179">
        <v>0</v>
      </c>
      <c r="D179">
        <v>0.0386785677846746</v>
      </c>
      <c r="E179">
        <v>7.76040206140971</v>
      </c>
      <c r="F179">
        <v>9.19361197819717</v>
      </c>
    </row>
    <row r="180" spans="1:6">
      <c r="B180" t="s">
        <v>42</v>
      </c>
      <c r="C180">
        <v>0</v>
      </c>
      <c r="D180">
        <v>0.864905745438509</v>
      </c>
      <c r="E180">
        <v>1</v>
      </c>
      <c r="F180">
        <v>-1.96755987752464e-16</v>
      </c>
    </row>
    <row r="183" spans="1:6">
      <c r="A183" t="s">
        <v>192</v>
      </c>
      <c r="B183" t="s">
        <v>193</v>
      </c>
      <c r="C183">
        <v>18.0462927601044</v>
      </c>
    </row>
    <row r="184" spans="1:6">
      <c r="B184" t="s">
        <v>194</v>
      </c>
      <c r="C184">
        <v>15.4806454884677</v>
      </c>
    </row>
    <row r="185" spans="1:6">
      <c r="B185" t="s">
        <v>195</v>
      </c>
      <c r="C185">
        <v>9.02399495601466</v>
      </c>
    </row>
    <row r="186" spans="1:6">
      <c r="B186" t="s">
        <v>196</v>
      </c>
      <c r="C186">
        <v>8.44813255858974</v>
      </c>
    </row>
    <row r="187" spans="1:6">
      <c r="B187" t="s">
        <v>197</v>
      </c>
      <c r="C187">
        <v>65.397422269471</v>
      </c>
    </row>
    <row r="188" spans="1:6">
      <c r="B188" t="s">
        <v>198</v>
      </c>
      <c r="C188">
        <v>39.6995592879423</v>
      </c>
    </row>
    <row r="189" spans="1:6">
      <c r="B189" t="s">
        <v>199</v>
      </c>
      <c r="C189">
        <v>0.607050827238415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7.80907912918573</v>
      </c>
      <c r="E191">
        <v>9.02399495601466</v>
      </c>
      <c r="F191">
        <v>0</v>
      </c>
    </row>
    <row r="192" spans="1:6">
      <c r="B192" t="s">
        <v>40</v>
      </c>
      <c r="C192">
        <v>0</v>
      </c>
      <c r="D192">
        <v>7.84855469601618</v>
      </c>
      <c r="E192">
        <v>8.97484046553335</v>
      </c>
      <c r="F192">
        <v>0.168774875527598</v>
      </c>
    </row>
    <row r="193" spans="1:6">
      <c r="B193" t="s">
        <v>41</v>
      </c>
      <c r="C193">
        <v>0</v>
      </c>
      <c r="D193">
        <v>0.0394755668304457</v>
      </c>
      <c r="E193">
        <v>7.75992463870442</v>
      </c>
      <c r="F193">
        <v>9.19276983154226</v>
      </c>
    </row>
    <row r="194" spans="1:6">
      <c r="B194" t="s">
        <v>42</v>
      </c>
      <c r="C194">
        <v>0</v>
      </c>
      <c r="D194">
        <v>0.865368295001188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18.0388629334791</v>
      </c>
    </row>
    <row r="198" spans="1:6">
      <c r="B198" t="s">
        <v>206</v>
      </c>
      <c r="C198">
        <v>15.4807963085086</v>
      </c>
    </row>
    <row r="199" spans="1:6">
      <c r="B199" t="s">
        <v>207</v>
      </c>
      <c r="C199">
        <v>9.01751969318635</v>
      </c>
    </row>
    <row r="200" spans="1:6">
      <c r="B200" t="s">
        <v>208</v>
      </c>
      <c r="C200">
        <v>8.4445721126539</v>
      </c>
    </row>
    <row r="201" spans="1:6">
      <c r="B201" t="s">
        <v>209</v>
      </c>
      <c r="C201">
        <v>65.3504956588564</v>
      </c>
    </row>
    <row r="202" spans="1:6">
      <c r="B202" t="s">
        <v>210</v>
      </c>
      <c r="C202">
        <v>39.6866933834092</v>
      </c>
    </row>
    <row r="203" spans="1:6">
      <c r="B203" t="s">
        <v>211</v>
      </c>
      <c r="C203">
        <v>0.60728986036437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7.80987047391023</v>
      </c>
      <c r="E205">
        <v>9.01751969318635</v>
      </c>
      <c r="F205">
        <v>0</v>
      </c>
    </row>
    <row r="206" spans="1:6">
      <c r="B206" t="s">
        <v>40</v>
      </c>
      <c r="C206">
        <v>0</v>
      </c>
      <c r="D206">
        <v>7.85056252183141</v>
      </c>
      <c r="E206">
        <v>8.96684647904335</v>
      </c>
      <c r="F206">
        <v>0.173940418206857</v>
      </c>
    </row>
    <row r="207" spans="1:6">
      <c r="B207" t="s">
        <v>41</v>
      </c>
      <c r="C207">
        <v>0</v>
      </c>
      <c r="D207">
        <v>0.0406920479211851</v>
      </c>
      <c r="E207">
        <v>7.75919725976722</v>
      </c>
      <c r="F207">
        <v>9.19146011139321</v>
      </c>
    </row>
    <row r="208" spans="1:6">
      <c r="B208" t="s">
        <v>42</v>
      </c>
      <c r="C208">
        <v>0</v>
      </c>
      <c r="D208">
        <v>0.866077451409546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18.02832924842</v>
      </c>
    </row>
    <row r="212" spans="1:6">
      <c r="B212" t="s">
        <v>218</v>
      </c>
      <c r="C212">
        <v>15.4809899802193</v>
      </c>
    </row>
    <row r="213" spans="1:6">
      <c r="B213" t="s">
        <v>219</v>
      </c>
      <c r="C213">
        <v>9.00853808456959</v>
      </c>
    </row>
    <row r="214" spans="1:6">
      <c r="B214" t="s">
        <v>220</v>
      </c>
      <c r="C214">
        <v>8.43953537339634</v>
      </c>
    </row>
    <row r="215" spans="1:6">
      <c r="B215" t="s">
        <v>221</v>
      </c>
      <c r="C215">
        <v>65.2854054128808</v>
      </c>
    </row>
    <row r="216" spans="1:6">
      <c r="B216" t="s">
        <v>222</v>
      </c>
      <c r="C216">
        <v>39.6690842673862</v>
      </c>
    </row>
    <row r="217" spans="1:6">
      <c r="B217" t="s">
        <v>223</v>
      </c>
      <c r="C217">
        <v>0.607625609682735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7.81105857730584</v>
      </c>
      <c r="E219">
        <v>9.00853808456959</v>
      </c>
      <c r="F219">
        <v>0</v>
      </c>
    </row>
    <row r="220" spans="1:6">
      <c r="B220" t="s">
        <v>40</v>
      </c>
      <c r="C220">
        <v>0</v>
      </c>
      <c r="D220">
        <v>7.85345335317287</v>
      </c>
      <c r="E220">
        <v>8.95573796928955</v>
      </c>
      <c r="F220">
        <v>0.181167254741852</v>
      </c>
    </row>
    <row r="221" spans="1:6">
      <c r="B221" t="s">
        <v>41</v>
      </c>
      <c r="C221">
        <v>0</v>
      </c>
      <c r="D221">
        <v>0.0423947758670208</v>
      </c>
      <c r="E221">
        <v>7.7582584620258</v>
      </c>
      <c r="F221">
        <v>9.18970533931144</v>
      </c>
    </row>
    <row r="222" spans="1:6">
      <c r="B222" t="s">
        <v>42</v>
      </c>
      <c r="C222">
        <v>0</v>
      </c>
      <c r="D222">
        <v>0.867072826243043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18.0140073182486</v>
      </c>
    </row>
    <row r="226" spans="1:6">
      <c r="B226" t="s">
        <v>230</v>
      </c>
      <c r="C226">
        <v>15.4812301871875</v>
      </c>
    </row>
    <row r="227" spans="1:6">
      <c r="B227" t="s">
        <v>231</v>
      </c>
      <c r="C227">
        <v>8.99656260799861</v>
      </c>
    </row>
    <row r="228" spans="1:6">
      <c r="B228" t="s">
        <v>232</v>
      </c>
      <c r="C228">
        <v>8.43270005705883</v>
      </c>
    </row>
    <row r="229" spans="1:6">
      <c r="B229" t="s">
        <v>233</v>
      </c>
      <c r="C229">
        <v>65.1986184297311</v>
      </c>
    </row>
    <row r="230" spans="1:6">
      <c r="B230" t="s">
        <v>234</v>
      </c>
      <c r="C230">
        <v>39.6458750283318</v>
      </c>
    </row>
    <row r="231" spans="1:6">
      <c r="B231" t="s">
        <v>235</v>
      </c>
      <c r="C231">
        <v>0.608078452936251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7.81274712763753</v>
      </c>
      <c r="E233">
        <v>8.99656260799861</v>
      </c>
      <c r="F233">
        <v>0</v>
      </c>
    </row>
    <row r="234" spans="1:6">
      <c r="B234" t="s">
        <v>40</v>
      </c>
      <c r="C234">
        <v>0</v>
      </c>
      <c r="D234">
        <v>7.85743186465319</v>
      </c>
      <c r="E234">
        <v>8.94090030941414</v>
      </c>
      <c r="F234">
        <v>0.190880121494485</v>
      </c>
    </row>
    <row r="235" spans="1:6">
      <c r="B235" t="s">
        <v>41</v>
      </c>
      <c r="C235">
        <v>0</v>
      </c>
      <c r="D235">
        <v>0.0446847370156662</v>
      </c>
      <c r="E235">
        <v>7.75708482905305</v>
      </c>
      <c r="F235">
        <v>9.1874427294931</v>
      </c>
    </row>
    <row r="236" spans="1:6">
      <c r="B236" t="s">
        <v>42</v>
      </c>
      <c r="C236">
        <v>0</v>
      </c>
      <c r="D236">
        <v>0.868414689927397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112.604725098218</v>
      </c>
    </row>
    <row r="240" spans="1:6">
      <c r="B240" t="s">
        <v>242</v>
      </c>
      <c r="C240">
        <v>19.893328501825</v>
      </c>
    </row>
    <row r="241" spans="2:20">
      <c r="B241" t="s">
        <v>243</v>
      </c>
      <c r="C241">
        <v>23.8326946672364</v>
      </c>
    </row>
    <row r="242" spans="2:20">
      <c r="B242" t="s">
        <v>244</v>
      </c>
      <c r="C242">
        <v>62.2646922040603</v>
      </c>
    </row>
    <row r="243" spans="2:20">
      <c r="B243" t="s">
        <v>245</v>
      </c>
      <c r="C243">
        <v>262.1596413396</v>
      </c>
    </row>
    <row r="244" spans="2:20">
      <c r="B244" t="s">
        <v>246</v>
      </c>
      <c r="C244">
        <v>164.136244956945</v>
      </c>
    </row>
    <row r="245" spans="2:20">
      <c r="B245" t="s">
        <v>247</v>
      </c>
      <c r="C245">
        <v>0.626092727767823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4.7216968212483</v>
      </c>
      <c r="E247">
        <v>8.80023913298374</v>
      </c>
      <c r="F247">
        <v>12.301113948096</v>
      </c>
      <c r="G247">
        <v>15.2760769544973</v>
      </c>
      <c r="H247">
        <v>17.7659526702344</v>
      </c>
      <c r="I247">
        <v>19.8026478999256</v>
      </c>
      <c r="J247">
        <v>21.4106051558069</v>
      </c>
      <c r="K247">
        <v>22.6078444504065</v>
      </c>
      <c r="L247">
        <v>23.406691286348</v>
      </c>
      <c r="M247">
        <v>23.8142546418659</v>
      </c>
      <c r="N247">
        <v>23.8326946672364</v>
      </c>
      <c r="O247">
        <v>23.4593015236042</v>
      </c>
      <c r="P247">
        <v>21.119517276782</v>
      </c>
      <c r="Q247">
        <v>17.6805757321027</v>
      </c>
      <c r="R247">
        <v>13.0808258169646</v>
      </c>
      <c r="S247">
        <v>7.22950808657754</v>
      </c>
      <c r="T247">
        <v>-1.06581410364015e-14</v>
      </c>
    </row>
    <row r="248" spans="2:20">
      <c r="B248" t="s">
        <v>40</v>
      </c>
      <c r="C248">
        <v>0</v>
      </c>
      <c r="D248">
        <v>4.74141433364907</v>
      </c>
      <c r="E248">
        <v>4.42863075157662</v>
      </c>
      <c r="F248">
        <v>4.14712239566494</v>
      </c>
      <c r="G248">
        <v>3.89038868406798</v>
      </c>
      <c r="H248">
        <v>3.653238440504</v>
      </c>
      <c r="I248">
        <v>3.4314184229375</v>
      </c>
      <c r="J248">
        <v>3.22135672895069</v>
      </c>
      <c r="K248">
        <v>3.01997209324933</v>
      </c>
      <c r="L248">
        <v>2.82452403707211</v>
      </c>
      <c r="M248">
        <v>2.63250242716441</v>
      </c>
      <c r="N248">
        <v>2.44151876612566</v>
      </c>
      <c r="O248">
        <v>2.24921712799591</v>
      </c>
      <c r="P248">
        <v>2.59354990414712</v>
      </c>
      <c r="Q248">
        <v>2.03517287104888</v>
      </c>
      <c r="R248">
        <v>1.44498152093593</v>
      </c>
      <c r="S248">
        <v>0.807690036309359</v>
      </c>
      <c r="T248">
        <v>0.104383298570524</v>
      </c>
    </row>
    <row r="249" spans="2:20">
      <c r="B249" t="s">
        <v>41</v>
      </c>
      <c r="C249">
        <v>0</v>
      </c>
      <c r="D249">
        <v>0.0197175124007758</v>
      </c>
      <c r="E249">
        <v>0.350088439841183</v>
      </c>
      <c r="F249">
        <v>0.646247580552726</v>
      </c>
      <c r="G249">
        <v>0.915425677666661</v>
      </c>
      <c r="H249">
        <v>1.16336272476691</v>
      </c>
      <c r="I249">
        <v>1.39472319324621</v>
      </c>
      <c r="J249">
        <v>1.61339947306947</v>
      </c>
      <c r="K249">
        <v>1.8227327986497</v>
      </c>
      <c r="L249">
        <v>2.02567720113057</v>
      </c>
      <c r="M249">
        <v>2.22493907164657</v>
      </c>
      <c r="N249">
        <v>2.42307874075515</v>
      </c>
      <c r="O249">
        <v>2.62261027162809</v>
      </c>
      <c r="P249">
        <v>4.93333415096938</v>
      </c>
      <c r="Q249">
        <v>5.47411441572815</v>
      </c>
      <c r="R249">
        <v>6.04473143607401</v>
      </c>
      <c r="S249">
        <v>6.65900776669643</v>
      </c>
      <c r="T249">
        <v>7.33389138514807</v>
      </c>
    </row>
    <row r="250" spans="2:20">
      <c r="B250" t="s">
        <v>42</v>
      </c>
      <c r="C250">
        <v>0</v>
      </c>
      <c r="D250">
        <v>0.198118462354967</v>
      </c>
      <c r="E250">
        <v>0.369250697659536</v>
      </c>
      <c r="F250">
        <v>0.516144486381001</v>
      </c>
      <c r="G250">
        <v>0.640971454037793</v>
      </c>
      <c r="H250">
        <v>0.7454445633736</v>
      </c>
      <c r="I250">
        <v>0.830902597310954</v>
      </c>
      <c r="J250">
        <v>0.898371143286653</v>
      </c>
      <c r="K250">
        <v>0.948606306003923</v>
      </c>
      <c r="L250">
        <v>0.982125253277633</v>
      </c>
      <c r="M250">
        <v>0.999226271908067</v>
      </c>
      <c r="N250">
        <v>1</v>
      </c>
      <c r="O250">
        <v>0.984332734974132</v>
      </c>
      <c r="P250">
        <v>0.886157338549538</v>
      </c>
      <c r="Q250">
        <v>0.741862218224479</v>
      </c>
      <c r="R250">
        <v>0.548860546388288</v>
      </c>
      <c r="S250">
        <v>0.303344132399606</v>
      </c>
      <c r="T250">
        <v>-4.47206712678345e-16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18.2998948671649</v>
      </c>
      <c r="C2">
        <v>15.5179457142794</v>
      </c>
      <c r="D2">
        <v>8.81846093743714</v>
      </c>
      <c r="E2">
        <v>8.54626101989214</v>
      </c>
      <c r="F2">
        <v>63.9079051466033</v>
      </c>
      <c r="G2">
        <v>38.9207894387725</v>
      </c>
      <c r="H2">
        <v>0.609013694776712</v>
      </c>
    </row>
    <row r="3" spans="1:8">
      <c r="A3" t="s">
        <v>56</v>
      </c>
      <c r="B3">
        <v>18.2839761127917</v>
      </c>
      <c r="C3">
        <v>15.5142172115849</v>
      </c>
      <c r="D3">
        <v>8.84825873607459</v>
      </c>
      <c r="E3">
        <v>8.54087889903096</v>
      </c>
      <c r="F3">
        <v>64.1238515461406</v>
      </c>
      <c r="G3">
        <v>39.0178925623551</v>
      </c>
      <c r="H3">
        <v>0.608477058404385</v>
      </c>
    </row>
    <row r="4" spans="1:8">
      <c r="A4" t="s">
        <v>68</v>
      </c>
      <c r="B4">
        <v>18.2382444255701</v>
      </c>
      <c r="C4">
        <v>15.5080674808849</v>
      </c>
      <c r="D4">
        <v>8.88844377451634</v>
      </c>
      <c r="E4">
        <v>8.52289496115041</v>
      </c>
      <c r="F4">
        <v>64.4150748835537</v>
      </c>
      <c r="G4">
        <v>39.1671229269328</v>
      </c>
      <c r="H4">
        <v>0.608042806714687</v>
      </c>
    </row>
    <row r="5" spans="1:8">
      <c r="A5" t="s">
        <v>80</v>
      </c>
      <c r="B5">
        <v>18.1993193572961</v>
      </c>
      <c r="C5">
        <v>15.5028898325616</v>
      </c>
      <c r="D5">
        <v>8.9220550221996</v>
      </c>
      <c r="E5">
        <v>8.50754532574326</v>
      </c>
      <c r="F5">
        <v>64.6586575726465</v>
      </c>
      <c r="G5">
        <v>39.2925444829687</v>
      </c>
      <c r="H5">
        <v>0.607691931104848</v>
      </c>
    </row>
    <row r="6" spans="1:8">
      <c r="A6" t="s">
        <v>92</v>
      </c>
      <c r="B6">
        <v>18.1586646905066</v>
      </c>
      <c r="C6">
        <v>15.4978180079378</v>
      </c>
      <c r="D6">
        <v>8.95377251555522</v>
      </c>
      <c r="E6">
        <v>8.49131865540335</v>
      </c>
      <c r="F6">
        <v>64.8885161127296</v>
      </c>
      <c r="G6">
        <v>39.4139711806808</v>
      </c>
      <c r="H6">
        <v>0.607410579588654</v>
      </c>
    </row>
    <row r="7" spans="1:8">
      <c r="A7" t="s">
        <v>104</v>
      </c>
      <c r="B7">
        <v>18.1255445311369</v>
      </c>
      <c r="C7">
        <v>15.4937042166111</v>
      </c>
      <c r="D7">
        <v>8.97941093188651</v>
      </c>
      <c r="E7">
        <v>8.47808152196558</v>
      </c>
      <c r="F7">
        <v>65.0743192240246</v>
      </c>
      <c r="G7">
        <v>39.5123845990827</v>
      </c>
      <c r="H7">
        <v>0.607188597133956</v>
      </c>
    </row>
    <row r="8" spans="1:8">
      <c r="A8" t="s">
        <v>116</v>
      </c>
      <c r="B8">
        <v>18.1058501079039</v>
      </c>
      <c r="C8">
        <v>15.4910968661004</v>
      </c>
      <c r="D8">
        <v>8.99627902363704</v>
      </c>
      <c r="E8">
        <v>8.47029502921288</v>
      </c>
      <c r="F8">
        <v>65.1965632771814</v>
      </c>
      <c r="G8">
        <v>39.5755241880379</v>
      </c>
      <c r="H8">
        <v>0.607018563536604</v>
      </c>
    </row>
    <row r="9" spans="1:8">
      <c r="A9" t="s">
        <v>128</v>
      </c>
      <c r="B9">
        <v>18.0936285166957</v>
      </c>
      <c r="C9">
        <v>15.4894065304292</v>
      </c>
      <c r="D9">
        <v>9.00749168840934</v>
      </c>
      <c r="E9">
        <v>8.46550124008849</v>
      </c>
      <c r="F9">
        <v>65.2778221183548</v>
      </c>
      <c r="G9">
        <v>39.616793770053</v>
      </c>
      <c r="H9">
        <v>0.60689515189744</v>
      </c>
    </row>
    <row r="10" spans="1:8">
      <c r="A10" t="s">
        <v>140</v>
      </c>
      <c r="B10">
        <v>18.0968030091215</v>
      </c>
      <c r="C10">
        <v>15.4893889738285</v>
      </c>
      <c r="D10">
        <v>9.0092286525047</v>
      </c>
      <c r="E10">
        <v>8.46699609303644</v>
      </c>
      <c r="F10">
        <v>65.2904099993282</v>
      </c>
      <c r="G10">
        <v>39.6191806715755</v>
      </c>
      <c r="H10">
        <v>0.60681470176069</v>
      </c>
    </row>
    <row r="11" spans="1:8">
      <c r="A11" t="s">
        <v>152</v>
      </c>
      <c r="B11">
        <v>18.0787794962921</v>
      </c>
      <c r="C11">
        <v>15.4874890141016</v>
      </c>
      <c r="D11">
        <v>9.01980550884632</v>
      </c>
      <c r="E11">
        <v>8.45960105914861</v>
      </c>
      <c r="F11">
        <v>65.3670610994039</v>
      </c>
      <c r="G11">
        <v>39.663094749232</v>
      </c>
      <c r="H11">
        <v>0.606774942641466</v>
      </c>
    </row>
    <row r="12" spans="1:8">
      <c r="A12" t="s">
        <v>164</v>
      </c>
      <c r="B12">
        <v>18.0407549674473</v>
      </c>
      <c r="C12">
        <v>15.4838076849257</v>
      </c>
      <c r="D12">
        <v>9.03873086750838</v>
      </c>
      <c r="E12">
        <v>8.44381531535396</v>
      </c>
      <c r="F12">
        <v>65.5042142868842</v>
      </c>
      <c r="G12">
        <v>39.7463084438382</v>
      </c>
      <c r="H12">
        <v>0.606774829322646</v>
      </c>
    </row>
    <row r="13" spans="1:8">
      <c r="A13" t="s">
        <v>176</v>
      </c>
      <c r="B13">
        <v>18.0218739743943</v>
      </c>
      <c r="C13">
        <v>15.4821510248876</v>
      </c>
      <c r="D13">
        <v>9.04642588679787</v>
      </c>
      <c r="E13">
        <v>8.43588081479898</v>
      </c>
      <c r="F13">
        <v>65.5599805443234</v>
      </c>
      <c r="G13">
        <v>39.782744659845</v>
      </c>
      <c r="H13">
        <v>0.606814467142024</v>
      </c>
    </row>
    <row r="14" spans="1:8">
      <c r="A14" t="s">
        <v>188</v>
      </c>
      <c r="B14">
        <v>18.051196765277</v>
      </c>
      <c r="C14">
        <v>15.480547354039</v>
      </c>
      <c r="D14">
        <v>9.02822251912892</v>
      </c>
      <c r="E14">
        <v>8.45048187258929</v>
      </c>
      <c r="F14">
        <v>65.4280596680402</v>
      </c>
      <c r="G14">
        <v>39.7079699721624</v>
      </c>
      <c r="H14">
        <v>0.606895117685396</v>
      </c>
    </row>
    <row r="15" spans="1:8">
      <c r="A15" t="s">
        <v>200</v>
      </c>
      <c r="B15">
        <v>18.0462927601044</v>
      </c>
      <c r="C15">
        <v>15.4806454884677</v>
      </c>
      <c r="D15">
        <v>9.02399495601466</v>
      </c>
      <c r="E15">
        <v>8.44813255858974</v>
      </c>
      <c r="F15">
        <v>65.397422269471</v>
      </c>
      <c r="G15">
        <v>39.6995592879423</v>
      </c>
      <c r="H15">
        <v>0.607050827238415</v>
      </c>
    </row>
    <row r="16" spans="1:8">
      <c r="A16" t="s">
        <v>212</v>
      </c>
      <c r="B16">
        <v>18.0388629334791</v>
      </c>
      <c r="C16">
        <v>15.4807963085086</v>
      </c>
      <c r="D16">
        <v>9.01751969318635</v>
      </c>
      <c r="E16">
        <v>8.4445721126539</v>
      </c>
      <c r="F16">
        <v>65.3504956588564</v>
      </c>
      <c r="G16">
        <v>39.6866933834092</v>
      </c>
      <c r="H16">
        <v>0.60728986036437</v>
      </c>
    </row>
    <row r="17" spans="1:8">
      <c r="A17" t="s">
        <v>224</v>
      </c>
      <c r="B17">
        <v>18.02832924842</v>
      </c>
      <c r="C17">
        <v>15.4809899802193</v>
      </c>
      <c r="D17">
        <v>9.00853808456959</v>
      </c>
      <c r="E17">
        <v>8.43953537339634</v>
      </c>
      <c r="F17">
        <v>65.2854054128808</v>
      </c>
      <c r="G17">
        <v>39.6690842673862</v>
      </c>
      <c r="H17">
        <v>0.607625609682735</v>
      </c>
    </row>
    <row r="18" spans="1:8">
      <c r="A18" t="s">
        <v>236</v>
      </c>
      <c r="B18">
        <v>18.0140073182486</v>
      </c>
      <c r="C18">
        <v>15.4812301871875</v>
      </c>
      <c r="D18">
        <v>8.99656260799861</v>
      </c>
      <c r="E18">
        <v>8.43270005705883</v>
      </c>
      <c r="F18">
        <v>65.1986184297311</v>
      </c>
      <c r="G18">
        <v>39.6458750283318</v>
      </c>
      <c r="H18">
        <v>0.608078452936251</v>
      </c>
    </row>
    <row r="19" spans="1:8">
      <c r="A19" t="s">
        <v>248</v>
      </c>
      <c r="B19">
        <v>112.604725098218</v>
      </c>
      <c r="C19">
        <v>19.893328501825</v>
      </c>
      <c r="D19">
        <v>23.8326946672364</v>
      </c>
      <c r="E19">
        <v>62.2646922040603</v>
      </c>
      <c r="F19">
        <v>262.1596413396</v>
      </c>
      <c r="G19">
        <v>164.136244956945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2015-05-25T04:52:54Z</dcterms:created>
  <dcterms:modified xsi:type="dcterms:W3CDTF">2015-05-25T04:52:54Z</dcterms:modified>
</cp:coreProperties>
</file>