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<sst xmlns="http://schemas.openxmlformats.org/spreadsheetml/2006/main" count="435" uniqueCount="285">
  <si>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</si>
  <si>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</si>
  <si>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</si>
  <si>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</si>
  <si>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</si>
  <si>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</si>
  <si>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</si>
  <si>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</si>
  <si>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</si>
  <si>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</si>
  <si>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</si>
  <si>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</si>
  <si>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</si>
  <si>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</si>
  <si>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</si>
  <si>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</si>
  <si>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</si>
  <si>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</si>
  <si>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</si>
  <si>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</si>
  <si>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</si>
  <si>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</si>
  <si>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</si>
  <si>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</si>
  <si>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</si>
  <si>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</si>
  <si>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</si>
  <si>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</si>
  <si>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</si>
  <si>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</si>
  <si>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</si>
  <si>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</si>
  <si>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</si>
  <si>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</si>
  <si>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</si>
  <si>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</si>
  <si>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</si>
  <si>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</si>
  <si>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</si>
  <si>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</si>
  <si>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</si>
  <si>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</si>
  <si>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</si>
  <si>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</si>
  <si>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</si>
  <si>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</si>
  <si>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</si>
  <si>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</si>
  <si>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</si>
  <si>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</si>
  <si>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</si>
  <si>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</si>
  <si>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</si>
  <si>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</si>
  <si>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</si>
  <si>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</si>
  <si>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</si>
  <si>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</si>
  <si>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</si>
  <si>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</si>
  <si>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</si>
  <si>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</si>
  <si>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</si>
  <si>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</si>
  <si>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</si>
  <si>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</si>
  <si>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</si>
  <si>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</si>
  <si>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140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</si>
  <si>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</si>
  <si>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</si>
  <si>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</si>
  <si>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</si>
  <si>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</si>
  <si>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</si>
  <si>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</si>
  <si>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</si>
  <si>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</si>
  <si>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</si>
  <si>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</si>
  <si>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141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</si>
  <si>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</si>
  <si>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</si>
  <si>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</si>
  <si>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</si>
  <si>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</si>
  <si>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</si>
  <si>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</si>
  <si>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</si>
  <si>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</si>
  <si>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</si>
  <si>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</si>
  <si>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142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</si>
  <si>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</si>
  <si>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</si>
  <si>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</si>
  <si>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</si>
  <si>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</si>
  <si>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</si>
  <si>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</si>
  <si>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</si>
  <si>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</si>
  <si>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</si>
  <si>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</si>
  <si>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143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</si>
  <si>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</si>
  <si>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</si>
  <si>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</si>
  <si>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</si>
  <si>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</si>
  <si>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</si>
  <si>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</si>
  <si>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</si>
  <si>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</si>
  <si>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</si>
  <si>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</si>
  <si>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144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</si>
  <si>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</si>
  <si>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</si>
  <si>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</si>
  <si>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</si>
  <si>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</si>
  <si>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</si>
  <si>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</si>
  <si>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</si>
  <si>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</si>
  <si>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</si>
  <si>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</si>
  <si>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145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</si>
  <si>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</si>
  <si>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</si>
  <si>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</si>
  <si>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</si>
  <si>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</si>
  <si>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</si>
  <si>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</si>
  <si>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</si>
  <si>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</si>
  <si>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</si>
  <si>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</si>
  <si>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146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</si>
  <si>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</si>
  <si>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</si>
  <si>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</si>
  <si>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</si>
  <si>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</si>
  <si>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</si>
  <si>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</si>
  <si>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</si>
  <si>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</si>
  <si>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</si>
  <si>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</si>
  <si>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147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</si>
  <si>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</si>
  <si>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</si>
  <si>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</si>
  <si>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</si>
  <si>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</si>
  <si>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</si>
  <si>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</si>
  <si>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</si>
  <si>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</si>
  <si>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</si>
  <si>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</si>
  <si>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148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</si>
  <si>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</si>
  <si>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</si>
  <si>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</si>
  <si>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</si>
  <si>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</si>
  <si>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</si>
  <si>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</si>
  <si>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</si>
  <si>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</si>
  <si>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</si>
  <si>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</si>
  <si>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149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</si>
  <si>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</si>
  <si>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</si>
  <si>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</si>
  <si>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</si>
  <si>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</si>
  <si>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</si>
  <si>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</si>
  <si>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</si>
  <si>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</si>
  <si>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</si>
  <si>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</si>
  <si>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150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</si>
  <si>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</si>
  <si>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</si>
  <si>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</si>
  <si>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</si>
  <si>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</si>
  <si>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</si>
  <si>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</si>
  <si>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</si>
  <si>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</si>
  <si>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</si>
  <si>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</si>
  <si>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151</t>
  </si>
  <si>
    <t>PN13</t>
  </si>
  <si>
    <t>CP13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</si>
  <si>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</si>
  <si>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</si>
  <si>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</si>
  <si>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</si>
  <si>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</si>
  <si>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</si>
  <si>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</si>
  <si>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</si>
  <si>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</si>
  <si>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152</t>
  </si>
  <si>
    <t>PN14</t>
  </si>
  <si>
    <t>CP14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</si>
  <si>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</si>
  <si>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</si>
  <si>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</si>
  <si>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</si>
  <si>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</si>
  <si>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</si>
  <si>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</si>
  <si>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</si>
  <si>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</si>
  <si>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153</t>
  </si>
  <si>
    <t>PN15</t>
  </si>
  <si>
    <t>CBD0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</si>
  <si>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</si>
  <si>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</si>
  <si>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</si>
  <si>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</si>
  <si>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</si>
  <si>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</si>
  <si>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</si>
  <si>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</si>
  <si>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</si>
  <si>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154</t>
  </si>
  <si>
    <t>PN16</t>
  </si>
  <si>
    <t>CBD1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</si>
  <si>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</si>
  <si>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</si>
  <si>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</si>
  <si>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</si>
  <si>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</si>
  <si>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</si>
  <si>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</si>
  <si>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</si>
  <si>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</si>
  <si>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155</t>
  </si>
  <si>
    <t>PN17</t>
  </si>
  <si>
    <t>CBD2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</si>
  <si>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</si>
  <si>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</si>
  <si>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</si>
  <si>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</si>
  <si>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</si>
  <si>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</si>
  <si>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</si>
  <si>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</si>
  <si>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</si>
  <si>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156</t>
  </si>
  <si>
    <t>PN18</t>
  </si>
  <si>
    <t>CBD3</t>
  </si>
  <si>
    <t>PS18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</si>
  <si>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</si>
  <si>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</si>
  <si>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</si>
  <si>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</si>
  <si>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</si>
  <si>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</si>
  <si>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</si>
  <si>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</si>
  <si>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157</t>
  </si>
  <si>
    <t>PN19</t>
  </si>
  <si>
    <t>CBD4</t>
  </si>
  <si>
    <t>PS19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</si>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</sst>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10495580.6776443</c:v>
                </c:pt>
                <c:pt idx="1">
                  <c:v>58793446.815072</c:v>
                </c:pt>
                <c:pt idx="2">
                  <c:v>58389387.9548832</c:v>
                </c:pt>
                <c:pt idx="3">
                  <c:v>57985168.4130942</c:v>
                </c:pt>
                <c:pt idx="4">
                  <c:v>57582083.476557</c:v>
                </c:pt>
                <c:pt idx="5">
                  <c:v>57179654.9528588</c:v>
                </c:pt>
                <c:pt idx="6">
                  <c:v>56777702.508545</c:v>
                </c:pt>
                <c:pt idx="7">
                  <c:v>56377350.3300622</c:v>
                </c:pt>
                <c:pt idx="8">
                  <c:v>55978425.5198536</c:v>
                </c:pt>
                <c:pt idx="9">
                  <c:v>55580999.0693808</c:v>
                </c:pt>
                <c:pt idx="10">
                  <c:v>55184742.0434304</c:v>
                </c:pt>
                <c:pt idx="11">
                  <c:v>54789150.7035614</c:v>
                </c:pt>
                <c:pt idx="12">
                  <c:v>54394060.3057538</c:v>
                </c:pt>
                <c:pt idx="13">
                  <c:v>53998891.4140223</c:v>
                </c:pt>
                <c:pt idx="14">
                  <c:v>53604383.3888127</c:v>
                </c:pt>
                <c:pt idx="15">
                  <c:v>53211246.1490508</c:v>
                </c:pt>
                <c:pt idx="16">
                  <c:v>52818828.4843789</c:v>
                </c:pt>
                <c:pt idx="17">
                  <c:v>52410078.5239164</c:v>
                </c:pt>
                <c:pt idx="18">
                  <c:v>52002660.3567427</c:v>
                </c:pt>
                <c:pt idx="19">
                  <c:v>51597195.6157371</c:v>
                </c:pt>
                <c:pt idx="20">
                  <c:v>51194447.1107808</c:v>
                </c:pt>
                <c:pt idx="21">
                  <c:v>50795389.1562948</c:v>
                </c:pt>
                <c:pt idx="22">
                  <c:v>32253659.8198195</c:v>
                </c:pt>
                <c:pt idx="23">
                  <c:v>25996617.565706</c:v>
                </c:pt>
                <c:pt idx="24">
                  <c:v>24301309.7767978</c:v>
                </c:pt>
                <c:pt idx="25">
                  <c:v>23058522.2381138</c:v>
                </c:pt>
                <c:pt idx="26">
                  <c:v>23009477.3966941</c:v>
                </c:pt>
                <c:pt idx="27">
                  <c:v>22068222.0815068</c:v>
                </c:pt>
                <c:pt idx="28">
                  <c:v>22015704.0753933</c:v>
                </c:pt>
                <c:pt idx="29">
                  <c:v>21278503.4880774</c:v>
                </c:pt>
                <c:pt idx="30">
                  <c:v>21223827.1228529</c:v>
                </c:pt>
                <c:pt idx="31">
                  <c:v>20631096.1723094</c:v>
                </c:pt>
                <c:pt idx="32">
                  <c:v>20574974.5570009</c:v>
                </c:pt>
                <c:pt idx="33">
                  <c:v>20085403.0574733</c:v>
                </c:pt>
                <c:pt idx="34">
                  <c:v>20028273.6164491</c:v>
                </c:pt>
                <c:pt idx="35">
                  <c:v>19619239.5193236</c:v>
                </c:pt>
                <c:pt idx="36">
                  <c:v>19561572.7009197</c:v>
                </c:pt>
                <c:pt idx="37">
                  <c:v>19215260.3396237</c:v>
                </c:pt>
                <c:pt idx="38">
                  <c:v>19157314.373895</c:v>
                </c:pt>
                <c:pt idx="39">
                  <c:v>18861079.5904859</c:v>
                </c:pt>
                <c:pt idx="40">
                  <c:v>18803081.8902673</c:v>
                </c:pt>
                <c:pt idx="41">
                  <c:v>18547663.7498087</c:v>
                </c:pt>
                <c:pt idx="42">
                  <c:v>18489719.7297442</c:v>
                </c:pt>
                <c:pt idx="43">
                  <c:v>18268219.1576029</c:v>
                </c:pt>
                <c:pt idx="44">
                  <c:v>18043826.1334951</c:v>
                </c:pt>
                <c:pt idx="45">
                  <c:v>17067306.5420121</c:v>
                </c:pt>
                <c:pt idx="46">
                  <c:v>16538111.6835634</c:v>
                </c:pt>
                <c:pt idx="47">
                  <c:v>16061038.864883</c:v>
                </c:pt>
                <c:pt idx="48">
                  <c:v>15862794.9896432</c:v>
                </c:pt>
                <c:pt idx="49">
                  <c:v>15843280.7012459</c:v>
                </c:pt>
                <c:pt idx="50">
                  <c:v>15479367.104041</c:v>
                </c:pt>
                <c:pt idx="51">
                  <c:v>15125409.0661661</c:v>
                </c:pt>
                <c:pt idx="52">
                  <c:v>14918758.1867233</c:v>
                </c:pt>
                <c:pt idx="53">
                  <c:v>14954482.9128092</c:v>
                </c:pt>
                <c:pt idx="54">
                  <c:v>14623135.5699723</c:v>
                </c:pt>
                <c:pt idx="55">
                  <c:v>14664879.6984489</c:v>
                </c:pt>
                <c:pt idx="56">
                  <c:v>14656154.7296845</c:v>
                </c:pt>
                <c:pt idx="57">
                  <c:v>14380695.1962846</c:v>
                </c:pt>
                <c:pt idx="58">
                  <c:v>14307035.5063758</c:v>
                </c:pt>
                <c:pt idx="59">
                  <c:v>14337364.5477611</c:v>
                </c:pt>
                <c:pt idx="60">
                  <c:v>14101188.3002535</c:v>
                </c:pt>
                <c:pt idx="61">
                  <c:v>14116624.9246446</c:v>
                </c:pt>
                <c:pt idx="62">
                  <c:v>14086763.9188877</c:v>
                </c:pt>
                <c:pt idx="63">
                  <c:v>13916249.9114068</c:v>
                </c:pt>
                <c:pt idx="64">
                  <c:v>13902932.2934508</c:v>
                </c:pt>
                <c:pt idx="65">
                  <c:v>13762008.4982957</c:v>
                </c:pt>
                <c:pt idx="66">
                  <c:v>13751061.7263051</c:v>
                </c:pt>
                <c:pt idx="67">
                  <c:v>13388622.943768</c:v>
                </c:pt>
                <c:pt idx="68">
                  <c:v>13150762.784893</c:v>
                </c:pt>
                <c:pt idx="69">
                  <c:v>12912318.7321303</c:v>
                </c:pt>
                <c:pt idx="70">
                  <c:v>12813009.0070241</c:v>
                </c:pt>
                <c:pt idx="71">
                  <c:v>12811383.6859649</c:v>
                </c:pt>
                <c:pt idx="72">
                  <c:v>12611009.313434</c:v>
                </c:pt>
                <c:pt idx="73">
                  <c:v>12401308.4608511</c:v>
                </c:pt>
                <c:pt idx="74">
                  <c:v>12294733.659246</c:v>
                </c:pt>
                <c:pt idx="75">
                  <c:v>12253247.3196196</c:v>
                </c:pt>
                <c:pt idx="76">
                  <c:v>12269082.7376885</c:v>
                </c:pt>
                <c:pt idx="77">
                  <c:v>12068757.2736326</c:v>
                </c:pt>
                <c:pt idx="78">
                  <c:v>11978576.9254623</c:v>
                </c:pt>
                <c:pt idx="79">
                  <c:v>11975281.068463</c:v>
                </c:pt>
                <c:pt idx="80">
                  <c:v>11846089.2794578</c:v>
                </c:pt>
                <c:pt idx="81">
                  <c:v>11794247.6056185</c:v>
                </c:pt>
                <c:pt idx="82">
                  <c:v>11791640.4545813</c:v>
                </c:pt>
                <c:pt idx="83">
                  <c:v>11677037.1303105</c:v>
                </c:pt>
                <c:pt idx="84">
                  <c:v>11624758.757678</c:v>
                </c:pt>
                <c:pt idx="85">
                  <c:v>11624743.5127895</c:v>
                </c:pt>
                <c:pt idx="86">
                  <c:v>11537693.1300582</c:v>
                </c:pt>
                <c:pt idx="87">
                  <c:v>11543349.8749515</c:v>
                </c:pt>
                <c:pt idx="88">
                  <c:v>11460034.0626751</c:v>
                </c:pt>
                <c:pt idx="89">
                  <c:v>11455479.2249369</c:v>
                </c:pt>
                <c:pt idx="90">
                  <c:v>11276659.2657586</c:v>
                </c:pt>
                <c:pt idx="91">
                  <c:v>11148502.4715871</c:v>
                </c:pt>
                <c:pt idx="92">
                  <c:v>11089187.5057594</c:v>
                </c:pt>
                <c:pt idx="93">
                  <c:v>11089291.7050202</c:v>
                </c:pt>
                <c:pt idx="94">
                  <c:v>10975005.8941627</c:v>
                </c:pt>
                <c:pt idx="95">
                  <c:v>10849491.3182605</c:v>
                </c:pt>
                <c:pt idx="96">
                  <c:v>10773891.4054395</c:v>
                </c:pt>
                <c:pt idx="97">
                  <c:v>10748385.631264</c:v>
                </c:pt>
                <c:pt idx="98">
                  <c:v>10748307.5383784</c:v>
                </c:pt>
                <c:pt idx="99">
                  <c:v>10631334.907267</c:v>
                </c:pt>
                <c:pt idx="100">
                  <c:v>10568941.5780104</c:v>
                </c:pt>
                <c:pt idx="101">
                  <c:v>10530456.7362153</c:v>
                </c:pt>
                <c:pt idx="102">
                  <c:v>10530576.5076592</c:v>
                </c:pt>
                <c:pt idx="103">
                  <c:v>10447013.6754485</c:v>
                </c:pt>
                <c:pt idx="104">
                  <c:v>10415095.7215265</c:v>
                </c:pt>
                <c:pt idx="105">
                  <c:v>10415247.4475039</c:v>
                </c:pt>
                <c:pt idx="106">
                  <c:v>10343112.3746737</c:v>
                </c:pt>
                <c:pt idx="107">
                  <c:v>10317631.1476333</c:v>
                </c:pt>
                <c:pt idx="108">
                  <c:v>10320130.2550289</c:v>
                </c:pt>
                <c:pt idx="109">
                  <c:v>10270517.1706722</c:v>
                </c:pt>
                <c:pt idx="110">
                  <c:v>10227210.7766279</c:v>
                </c:pt>
                <c:pt idx="111">
                  <c:v>10154993.3754936</c:v>
                </c:pt>
                <c:pt idx="112">
                  <c:v>10069053.159538</c:v>
                </c:pt>
                <c:pt idx="113">
                  <c:v>10001607.1401231</c:v>
                </c:pt>
                <c:pt idx="114">
                  <c:v>9971633.61555303</c:v>
                </c:pt>
                <c:pt idx="115">
                  <c:v>9974123.31041396</c:v>
                </c:pt>
                <c:pt idx="116">
                  <c:v>9912597.06406446</c:v>
                </c:pt>
                <c:pt idx="117">
                  <c:v>9843351.27231488</c:v>
                </c:pt>
                <c:pt idx="118">
                  <c:v>9799899.00529149</c:v>
                </c:pt>
                <c:pt idx="119">
                  <c:v>9784647.13386705</c:v>
                </c:pt>
                <c:pt idx="120">
                  <c:v>9786182.7196275</c:v>
                </c:pt>
                <c:pt idx="121">
                  <c:v>9715279.68237761</c:v>
                </c:pt>
                <c:pt idx="122">
                  <c:v>9672327.29236474</c:v>
                </c:pt>
                <c:pt idx="123">
                  <c:v>9649984.57910179</c:v>
                </c:pt>
                <c:pt idx="124">
                  <c:v>9651251.71759811</c:v>
                </c:pt>
                <c:pt idx="125">
                  <c:v>9595086.50759718</c:v>
                </c:pt>
                <c:pt idx="126">
                  <c:v>9575747.26746197</c:v>
                </c:pt>
                <c:pt idx="127">
                  <c:v>9576924.20455594</c:v>
                </c:pt>
                <c:pt idx="128">
                  <c:v>9527326.55410448</c:v>
                </c:pt>
                <c:pt idx="129">
                  <c:v>9510435.72519136</c:v>
                </c:pt>
                <c:pt idx="130">
                  <c:v>9511537.30686263</c:v>
                </c:pt>
                <c:pt idx="131">
                  <c:v>9493085.52951813</c:v>
                </c:pt>
                <c:pt idx="132">
                  <c:v>9492614.14051519</c:v>
                </c:pt>
                <c:pt idx="133">
                  <c:v>9441406.51029985</c:v>
                </c:pt>
                <c:pt idx="134">
                  <c:v>9388322.01289251</c:v>
                </c:pt>
                <c:pt idx="135">
                  <c:v>9345419.10366243</c:v>
                </c:pt>
                <c:pt idx="136">
                  <c:v>9326283.18147579</c:v>
                </c:pt>
                <c:pt idx="137">
                  <c:v>9327341.01828714</c:v>
                </c:pt>
                <c:pt idx="138">
                  <c:v>9289175.22941474</c:v>
                </c:pt>
                <c:pt idx="139">
                  <c:v>9245450.97517656</c:v>
                </c:pt>
                <c:pt idx="140">
                  <c:v>9217793.55030362</c:v>
                </c:pt>
                <c:pt idx="141">
                  <c:v>9208281.90607564</c:v>
                </c:pt>
                <c:pt idx="142">
                  <c:v>9209185.82896907</c:v>
                </c:pt>
                <c:pt idx="143">
                  <c:v>9163856.40313582</c:v>
                </c:pt>
                <c:pt idx="144">
                  <c:v>9133984.9241452</c:v>
                </c:pt>
                <c:pt idx="145">
                  <c:v>9118040.22698154</c:v>
                </c:pt>
                <c:pt idx="146">
                  <c:v>9118862.71922475</c:v>
                </c:pt>
                <c:pt idx="147">
                  <c:v>9081741.78875327</c:v>
                </c:pt>
                <c:pt idx="148">
                  <c:v>9059406.60827939</c:v>
                </c:pt>
                <c:pt idx="149">
                  <c:v>9045853.09703553</c:v>
                </c:pt>
                <c:pt idx="150">
                  <c:v>9046742.3188866</c:v>
                </c:pt>
                <c:pt idx="151">
                  <c:v>9018234.16550118</c:v>
                </c:pt>
                <c:pt idx="152">
                  <c:v>8996744.54337995</c:v>
                </c:pt>
                <c:pt idx="153">
                  <c:v>8980065.58606203</c:v>
                </c:pt>
                <c:pt idx="154">
                  <c:v>8971127.34378954</c:v>
                </c:pt>
                <c:pt idx="155">
                  <c:v>8969632.11178382</c:v>
                </c:pt>
                <c:pt idx="156">
                  <c:v>8933762.69033313</c:v>
                </c:pt>
                <c:pt idx="157">
                  <c:v>8906540.94943487</c:v>
                </c:pt>
                <c:pt idx="158">
                  <c:v>8894282.51533644</c:v>
                </c:pt>
                <c:pt idx="159">
                  <c:v>8894796.4441404</c:v>
                </c:pt>
                <c:pt idx="160">
                  <c:v>8871337.2893261</c:v>
                </c:pt>
                <c:pt idx="161">
                  <c:v>8844088.60698872</c:v>
                </c:pt>
                <c:pt idx="162">
                  <c:v>8826057.20833012</c:v>
                </c:pt>
                <c:pt idx="163">
                  <c:v>8819799.20284886</c:v>
                </c:pt>
                <c:pt idx="164">
                  <c:v>8820490.26602847</c:v>
                </c:pt>
                <c:pt idx="165">
                  <c:v>8790773.84054351</c:v>
                </c:pt>
                <c:pt idx="166">
                  <c:v>8770091.68593602</c:v>
                </c:pt>
                <c:pt idx="167">
                  <c:v>8759015.30347811</c:v>
                </c:pt>
                <c:pt idx="168">
                  <c:v>8742867.35056371</c:v>
                </c:pt>
                <c:pt idx="169">
                  <c:v>8720316.57418463</c:v>
                </c:pt>
                <c:pt idx="170">
                  <c:v>8705215.42715289</c:v>
                </c:pt>
                <c:pt idx="171">
                  <c:v>8696200.8673897</c:v>
                </c:pt>
                <c:pt idx="172">
                  <c:v>8696487.29219412</c:v>
                </c:pt>
                <c:pt idx="173">
                  <c:v>8677872.45479726</c:v>
                </c:pt>
                <c:pt idx="174">
                  <c:v>8664471.22847123</c:v>
                </c:pt>
                <c:pt idx="175">
                  <c:v>8654577.17067626</c:v>
                </c:pt>
                <c:pt idx="176">
                  <c:v>8649203.86351341</c:v>
                </c:pt>
                <c:pt idx="177">
                  <c:v>8649056.27850109</c:v>
                </c:pt>
                <c:pt idx="178">
                  <c:v>8626664.56196548</c:v>
                </c:pt>
                <c:pt idx="179">
                  <c:v>8609824.02245428</c:v>
                </c:pt>
                <c:pt idx="180">
                  <c:v>8602696.15919058</c:v>
                </c:pt>
                <c:pt idx="181">
                  <c:v>8603155.21645029</c:v>
                </c:pt>
                <c:pt idx="182">
                  <c:v>8588753.05346328</c:v>
                </c:pt>
                <c:pt idx="183">
                  <c:v>8571779.15090676</c:v>
                </c:pt>
                <c:pt idx="184">
                  <c:v>8561471.89231553</c:v>
                </c:pt>
                <c:pt idx="185">
                  <c:v>8558049.58198405</c:v>
                </c:pt>
                <c:pt idx="186">
                  <c:v>8558271.84934923</c:v>
                </c:pt>
                <c:pt idx="187">
                  <c:v>8539689.7066742</c:v>
                </c:pt>
                <c:pt idx="188">
                  <c:v>8525610.99733828</c:v>
                </c:pt>
                <c:pt idx="189">
                  <c:v>8517874.79662885</c:v>
                </c:pt>
                <c:pt idx="190">
                  <c:v>8507128.7462799</c:v>
                </c:pt>
                <c:pt idx="191">
                  <c:v>8492108.51127023</c:v>
                </c:pt>
                <c:pt idx="192">
                  <c:v>8481458.2235766</c:v>
                </c:pt>
                <c:pt idx="193">
                  <c:v>8474992.84867148</c:v>
                </c:pt>
                <c:pt idx="194">
                  <c:v>8468571.5158945</c:v>
                </c:pt>
                <c:pt idx="195">
                  <c:v>8457575.24731485</c:v>
                </c:pt>
                <c:pt idx="196">
                  <c:v>8448551.12507793</c:v>
                </c:pt>
                <c:pt idx="197">
                  <c:v>8441931.63761264</c:v>
                </c:pt>
                <c:pt idx="198">
                  <c:v>8438530.98092942</c:v>
                </c:pt>
                <c:pt idx="199">
                  <c:v>8438677.45683759</c:v>
                </c:pt>
                <c:pt idx="200">
                  <c:v>8424450.11778818</c:v>
                </c:pt>
                <c:pt idx="201">
                  <c:v>8413932.06651309</c:v>
                </c:pt>
                <c:pt idx="202">
                  <c:v>8409412.93603032</c:v>
                </c:pt>
                <c:pt idx="203">
                  <c:v>8409571.92813932</c:v>
                </c:pt>
                <c:pt idx="204">
                  <c:v>8401206.4991868</c:v>
                </c:pt>
                <c:pt idx="205">
                  <c:v>8391265.48699962</c:v>
                </c:pt>
                <c:pt idx="206">
                  <c:v>8384754.77330265</c:v>
                </c:pt>
                <c:pt idx="207">
                  <c:v>8382566.54983219</c:v>
                </c:pt>
                <c:pt idx="208">
                  <c:v>8382959.54834994</c:v>
                </c:pt>
                <c:pt idx="209">
                  <c:v>8370893.6798573</c:v>
                </c:pt>
                <c:pt idx="210">
                  <c:v>8361813.7663407</c:v>
                </c:pt>
                <c:pt idx="211">
                  <c:v>8356795.24206083</c:v>
                </c:pt>
                <c:pt idx="212">
                  <c:v>8349464.87762992</c:v>
                </c:pt>
                <c:pt idx="213">
                  <c:v>8339432.13566412</c:v>
                </c:pt>
                <c:pt idx="214">
                  <c:v>8332151.01656844</c:v>
                </c:pt>
                <c:pt idx="215">
                  <c:v>8327880.50553751</c:v>
                </c:pt>
                <c:pt idx="216">
                  <c:v>8323321.64464285</c:v>
                </c:pt>
                <c:pt idx="217">
                  <c:v>8316177.10348545</c:v>
                </c:pt>
                <c:pt idx="218">
                  <c:v>8310516.41063822</c:v>
                </c:pt>
                <c:pt idx="219">
                  <c:v>8306562.32060124</c:v>
                </c:pt>
                <c:pt idx="220">
                  <c:v>8304409.58745929</c:v>
                </c:pt>
                <c:pt idx="221">
                  <c:v>8304684.21044358</c:v>
                </c:pt>
                <c:pt idx="222">
                  <c:v>8295597.27074266</c:v>
                </c:pt>
                <c:pt idx="223">
                  <c:v>8289039.34587194</c:v>
                </c:pt>
                <c:pt idx="224">
                  <c:v>8286489.94528758</c:v>
                </c:pt>
                <c:pt idx="225">
                  <c:v>8286739.51704771</c:v>
                </c:pt>
                <c:pt idx="226">
                  <c:v>8281371.68735726</c:v>
                </c:pt>
                <c:pt idx="227">
                  <c:v>8275085.09895681</c:v>
                </c:pt>
                <c:pt idx="228">
                  <c:v>8271781.98854568</c:v>
                </c:pt>
                <c:pt idx="229">
                  <c:v>8270760.94184418</c:v>
                </c:pt>
                <c:pt idx="230">
                  <c:v>8270842.89048466</c:v>
                </c:pt>
                <c:pt idx="231">
                  <c:v>8263771.10159934</c:v>
                </c:pt>
                <c:pt idx="232">
                  <c:v>8258029.89777264</c:v>
                </c:pt>
                <c:pt idx="233">
                  <c:v>8254861.8423</c:v>
                </c:pt>
                <c:pt idx="234">
                  <c:v>8250613.99706237</c:v>
                </c:pt>
                <c:pt idx="235">
                  <c:v>8244410.99161765</c:v>
                </c:pt>
                <c:pt idx="236">
                  <c:v>8239723.98812129</c:v>
                </c:pt>
                <c:pt idx="237">
                  <c:v>8236825.1999538</c:v>
                </c:pt>
                <c:pt idx="238">
                  <c:v>8234148.35855729</c:v>
                </c:pt>
                <c:pt idx="239">
                  <c:v>8229612.07363853</c:v>
                </c:pt>
                <c:pt idx="240">
                  <c:v>8225968.57264225</c:v>
                </c:pt>
                <c:pt idx="241">
                  <c:v>8223386.21981189</c:v>
                </c:pt>
                <c:pt idx="242">
                  <c:v>8222161.52912244</c:v>
                </c:pt>
                <c:pt idx="243">
                  <c:v>8222253.10097351</c:v>
                </c:pt>
                <c:pt idx="244">
                  <c:v>8216706.53423786</c:v>
                </c:pt>
                <c:pt idx="245">
                  <c:v>8212580.96723456</c:v>
                </c:pt>
                <c:pt idx="246">
                  <c:v>8210867.63962966</c:v>
                </c:pt>
                <c:pt idx="247">
                  <c:v>8210906.05830125</c:v>
                </c:pt>
                <c:pt idx="248">
                  <c:v>8209162.79241801</c:v>
                </c:pt>
                <c:pt idx="249">
                  <c:v>8209273.19557993</c:v>
                </c:pt>
                <c:pt idx="250">
                  <c:v>8204837.37818811</c:v>
                </c:pt>
                <c:pt idx="251">
                  <c:v>8202269.76153032</c:v>
                </c:pt>
                <c:pt idx="252">
                  <c:v>8200206.91300211</c:v>
                </c:pt>
                <c:pt idx="253">
                  <c:v>8196305.70892703</c:v>
                </c:pt>
                <c:pt idx="254">
                  <c:v>8192934.38333009</c:v>
                </c:pt>
                <c:pt idx="255">
                  <c:v>8191131.99070846</c:v>
                </c:pt>
                <c:pt idx="256">
                  <c:v>8188434.4864594</c:v>
                </c:pt>
                <c:pt idx="257">
                  <c:v>8184563.80788121</c:v>
                </c:pt>
                <c:pt idx="258">
                  <c:v>8181640.50445361</c:v>
                </c:pt>
                <c:pt idx="259">
                  <c:v>8179986.01128727</c:v>
                </c:pt>
                <c:pt idx="260">
                  <c:v>8178157.07677709</c:v>
                </c:pt>
                <c:pt idx="261">
                  <c:v>8175494.46122722</c:v>
                </c:pt>
                <c:pt idx="262">
                  <c:v>8173455.68638847</c:v>
                </c:pt>
                <c:pt idx="263">
                  <c:v>8172122.35778571</c:v>
                </c:pt>
                <c:pt idx="264">
                  <c:v>8172266.86337307</c:v>
                </c:pt>
                <c:pt idx="265">
                  <c:v>8171338.11481804</c:v>
                </c:pt>
                <c:pt idx="266">
                  <c:v>8171343.92546641</c:v>
                </c:pt>
                <c:pt idx="267">
                  <c:v>8167855.50518074</c:v>
                </c:pt>
                <c:pt idx="268">
                  <c:v>8166769.95675612</c:v>
                </c:pt>
                <c:pt idx="269">
                  <c:v>8166943.67712045</c:v>
                </c:pt>
                <c:pt idx="270">
                  <c:v>8165264.50681588</c:v>
                </c:pt>
                <c:pt idx="271">
                  <c:v>8163601.0539626</c:v>
                </c:pt>
                <c:pt idx="272">
                  <c:v>8161178.94619009</c:v>
                </c:pt>
                <c:pt idx="273">
                  <c:v>8159765.34951955</c:v>
                </c:pt>
                <c:pt idx="274">
                  <c:v>8158727.52635099</c:v>
                </c:pt>
                <c:pt idx="275">
                  <c:v>8158784.33616801</c:v>
                </c:pt>
                <c:pt idx="276">
                  <c:v>8155947.74518295</c:v>
                </c:pt>
                <c:pt idx="277">
                  <c:v>8154821.66356115</c:v>
                </c:pt>
                <c:pt idx="278">
                  <c:v>8153561.11178898</c:v>
                </c:pt>
                <c:pt idx="279">
                  <c:v>8151071.21478119</c:v>
                </c:pt>
                <c:pt idx="280">
                  <c:v>8149148.13377297</c:v>
                </c:pt>
                <c:pt idx="281">
                  <c:v>8147954.04158783</c:v>
                </c:pt>
                <c:pt idx="282">
                  <c:v>8146888.12981206</c:v>
                </c:pt>
                <c:pt idx="283">
                  <c:v>8145155.19895516</c:v>
                </c:pt>
                <c:pt idx="284">
                  <c:v>8143803.55032462</c:v>
                </c:pt>
                <c:pt idx="285">
                  <c:v>8142905.44877874</c:v>
                </c:pt>
                <c:pt idx="286">
                  <c:v>8143005.71618245</c:v>
                </c:pt>
                <c:pt idx="287">
                  <c:v>8141510.70298762</c:v>
                </c:pt>
                <c:pt idx="288">
                  <c:v>8140434.84342188</c:v>
                </c:pt>
                <c:pt idx="289">
                  <c:v>8138495.83987958</c:v>
                </c:pt>
                <c:pt idx="290">
                  <c:v>8137448.55871668</c:v>
                </c:pt>
                <c:pt idx="291">
                  <c:v>8137125.73899237</c:v>
                </c:pt>
                <c:pt idx="292">
                  <c:v>8137103.30283738</c:v>
                </c:pt>
                <c:pt idx="293">
                  <c:v>8136453.83502282</c:v>
                </c:pt>
                <c:pt idx="294">
                  <c:v>8136449.67069347</c:v>
                </c:pt>
                <c:pt idx="295">
                  <c:v>8134891.8897545</c:v>
                </c:pt>
                <c:pt idx="296">
                  <c:v>8134006.08906488</c:v>
                </c:pt>
                <c:pt idx="297">
                  <c:v>8133337.03358697</c:v>
                </c:pt>
                <c:pt idx="298">
                  <c:v>8133426.01059913</c:v>
                </c:pt>
                <c:pt idx="299">
                  <c:v>8132078.05061147</c:v>
                </c:pt>
                <c:pt idx="300">
                  <c:v>8131464.75014555</c:v>
                </c:pt>
                <c:pt idx="301">
                  <c:v>8131452.91517499</c:v>
                </c:pt>
                <c:pt idx="302">
                  <c:v>8129864.45857398</c:v>
                </c:pt>
                <c:pt idx="303">
                  <c:v>8129084.9846137</c:v>
                </c:pt>
                <c:pt idx="304">
                  <c:v>8128356.98717879</c:v>
                </c:pt>
                <c:pt idx="305">
                  <c:v>8127661.33011223</c:v>
                </c:pt>
                <c:pt idx="306">
                  <c:v>8126627.94988142</c:v>
                </c:pt>
                <c:pt idx="307">
                  <c:v>8125815.83271092</c:v>
                </c:pt>
                <c:pt idx="308">
                  <c:v>8125315.25705045</c:v>
                </c:pt>
                <c:pt idx="309">
                  <c:v>8125486.10452218</c:v>
                </c:pt>
                <c:pt idx="310">
                  <c:v>8124638.01715834</c:v>
                </c:pt>
                <c:pt idx="311">
                  <c:v>8124008.99444526</c:v>
                </c:pt>
                <c:pt idx="312">
                  <c:v>8123059.98430895</c:v>
                </c:pt>
                <c:pt idx="313">
                  <c:v>8122699.18504246</c:v>
                </c:pt>
                <c:pt idx="314">
                  <c:v>8122750.02974186</c:v>
                </c:pt>
                <c:pt idx="315">
                  <c:v>8122537.99480788</c:v>
                </c:pt>
                <c:pt idx="316">
                  <c:v>8122521.78500184</c:v>
                </c:pt>
                <c:pt idx="317">
                  <c:v>8121625.86196855</c:v>
                </c:pt>
                <c:pt idx="318">
                  <c:v>8121150.9948129</c:v>
                </c:pt>
                <c:pt idx="319">
                  <c:v>8120811.40428392</c:v>
                </c:pt>
                <c:pt idx="320">
                  <c:v>8120984.4292991</c:v>
                </c:pt>
                <c:pt idx="321">
                  <c:v>8120136.88012501</c:v>
                </c:pt>
                <c:pt idx="322">
                  <c:v>8119873.2962075</c:v>
                </c:pt>
                <c:pt idx="323">
                  <c:v>8119904.49700055</c:v>
                </c:pt>
                <c:pt idx="324">
                  <c:v>8119061.90337878</c:v>
                </c:pt>
                <c:pt idx="325">
                  <c:v>8119147.22657116</c:v>
                </c:pt>
                <c:pt idx="326">
                  <c:v>8119091.34101632</c:v>
                </c:pt>
                <c:pt idx="327">
                  <c:v>8118573.43416241</c:v>
                </c:pt>
                <c:pt idx="328">
                  <c:v>8118160.42273591</c:v>
                </c:pt>
                <c:pt idx="329">
                  <c:v>8117842.8196119</c:v>
                </c:pt>
                <c:pt idx="330">
                  <c:v>8117691.20410158</c:v>
                </c:pt>
                <c:pt idx="331">
                  <c:v>8117571.61472694</c:v>
                </c:pt>
                <c:pt idx="332">
                  <c:v>8117294.78587741</c:v>
                </c:pt>
                <c:pt idx="333">
                  <c:v>8117108.48594181</c:v>
                </c:pt>
                <c:pt idx="334">
                  <c:v>8117075.77670876</c:v>
                </c:pt>
                <c:pt idx="335">
                  <c:v>8116838.29638197</c:v>
                </c:pt>
                <c:pt idx="336">
                  <c:v>8116852.92724798</c:v>
                </c:pt>
                <c:pt idx="337">
                  <c:v>8116999.15504897</c:v>
                </c:pt>
                <c:pt idx="338">
                  <c:v>8116742.46665252</c:v>
                </c:pt>
                <c:pt idx="339">
                  <c:v>8116744.94931084</c:v>
                </c:pt>
                <c:pt idx="340">
                  <c:v>8116353.69366515</c:v>
                </c:pt>
                <c:pt idx="341">
                  <c:v>8116275.55870121</c:v>
                </c:pt>
                <c:pt idx="342">
                  <c:v>8116142.87512138</c:v>
                </c:pt>
                <c:pt idx="343">
                  <c:v>8115832.00474949</c:v>
                </c:pt>
                <c:pt idx="344">
                  <c:v>8115816.17954339</c:v>
                </c:pt>
                <c:pt idx="345">
                  <c:v>8115986.94797448</c:v>
                </c:pt>
                <c:pt idx="346">
                  <c:v>8115653.45102054</c:v>
                </c:pt>
                <c:pt idx="347">
                  <c:v>8115628.03183957</c:v>
                </c:pt>
                <c:pt idx="348">
                  <c:v>8115997.8083973</c:v>
                </c:pt>
                <c:pt idx="349">
                  <c:v>8115478.12325831</c:v>
                </c:pt>
                <c:pt idx="350">
                  <c:v>8115410.7188973</c:v>
                </c:pt>
                <c:pt idx="351">
                  <c:v>8115042.94104968</c:v>
                </c:pt>
                <c:pt idx="352">
                  <c:v>8114994.62279297</c:v>
                </c:pt>
                <c:pt idx="353">
                  <c:v>8115070.43317031</c:v>
                </c:pt>
                <c:pt idx="354">
                  <c:v>8114797.20873711</c:v>
                </c:pt>
                <c:pt idx="355">
                  <c:v>8114831.52670516</c:v>
                </c:pt>
                <c:pt idx="356">
                  <c:v>8114750.14052657</c:v>
                </c:pt>
                <c:pt idx="357">
                  <c:v>8114726.32083992</c:v>
                </c:pt>
                <c:pt idx="358">
                  <c:v>8114649.87832795</c:v>
                </c:pt>
                <c:pt idx="359">
                  <c:v>8114888.38083285</c:v>
                </c:pt>
                <c:pt idx="360">
                  <c:v>8114955.70207384</c:v>
                </c:pt>
                <c:pt idx="361">
                  <c:v>8114757.2567142</c:v>
                </c:pt>
                <c:pt idx="362">
                  <c:v>8114434.87676039</c:v>
                </c:pt>
                <c:pt idx="363">
                  <c:v>8114348.09509289</c:v>
                </c:pt>
                <c:pt idx="364">
                  <c:v>8114325.17625996</c:v>
                </c:pt>
                <c:pt idx="365">
                  <c:v>8114247.56616538</c:v>
                </c:pt>
                <c:pt idx="366">
                  <c:v>8114319.10436495</c:v>
                </c:pt>
                <c:pt idx="367">
                  <c:v>8113922.65394432</c:v>
                </c:pt>
                <c:pt idx="368">
                  <c:v>8114357.76009961</c:v>
                </c:pt>
                <c:pt idx="369">
                  <c:v>8113912.29094541</c:v>
                </c:pt>
                <c:pt idx="370">
                  <c:v>8113588.97612955</c:v>
                </c:pt>
                <c:pt idx="371">
                  <c:v>8113731.66798277</c:v>
                </c:pt>
                <c:pt idx="372">
                  <c:v>8113634.25685085</c:v>
                </c:pt>
                <c:pt idx="373">
                  <c:v>8113641.95277731</c:v>
                </c:pt>
                <c:pt idx="374">
                  <c:v>8113653.02748008</c:v>
                </c:pt>
                <c:pt idx="375">
                  <c:v>8113657.67697795</c:v>
                </c:pt>
                <c:pt idx="376">
                  <c:v>8113701.68087313</c:v>
                </c:pt>
                <c:pt idx="377">
                  <c:v>8113646.14924117</c:v>
                </c:pt>
                <c:pt idx="378">
                  <c:v>8113664.86183808</c:v>
                </c:pt>
                <c:pt idx="379">
                  <c:v>8113560.65412689</c:v>
                </c:pt>
                <c:pt idx="380">
                  <c:v>8113601.43808356</c:v>
                </c:pt>
                <c:pt idx="381">
                  <c:v>8113548.4918101</c:v>
                </c:pt>
                <c:pt idx="382">
                  <c:v>8113594.30998947</c:v>
                </c:pt>
                <c:pt idx="383">
                  <c:v>8113512.3991865</c:v>
                </c:pt>
                <c:pt idx="384">
                  <c:v>8113550.70459553</c:v>
                </c:pt>
                <c:pt idx="385">
                  <c:v>8113693.78813082</c:v>
                </c:pt>
                <c:pt idx="386">
                  <c:v>8113560.12194225</c:v>
                </c:pt>
                <c:pt idx="387">
                  <c:v>8113442.53899325</c:v>
                </c:pt>
                <c:pt idx="388">
                  <c:v>8113441.69781045</c:v>
                </c:pt>
                <c:pt idx="389">
                  <c:v>8113557.09633437</c:v>
                </c:pt>
                <c:pt idx="390">
                  <c:v>8113433.79497752</c:v>
                </c:pt>
                <c:pt idx="391">
                  <c:v>8113685.09903926</c:v>
                </c:pt>
                <c:pt idx="392">
                  <c:v>8113605.95470338</c:v>
                </c:pt>
                <c:pt idx="393">
                  <c:v>8113650.72595804</c:v>
                </c:pt>
                <c:pt idx="394">
                  <c:v>8113571.63148817</c:v>
                </c:pt>
                <c:pt idx="395">
                  <c:v>8113502.13464721</c:v>
                </c:pt>
                <c:pt idx="396">
                  <c:v>8113477.80823592</c:v>
                </c:pt>
                <c:pt idx="397">
                  <c:v>8113315.71971041</c:v>
                </c:pt>
                <c:pt idx="398">
                  <c:v>8113330.8134687</c:v>
                </c:pt>
                <c:pt idx="399">
                  <c:v>8113339.5179719</c:v>
                </c:pt>
                <c:pt idx="400">
                  <c:v>8113366.82619961</c:v>
                </c:pt>
                <c:pt idx="401">
                  <c:v>8113413.44699458</c:v>
                </c:pt>
                <c:pt idx="402">
                  <c:v>8113351.82364929</c:v>
                </c:pt>
                <c:pt idx="403">
                  <c:v>8113360.49190237</c:v>
                </c:pt>
                <c:pt idx="404">
                  <c:v>8113304.27504979</c:v>
                </c:pt>
                <c:pt idx="405">
                  <c:v>8113575.69879323</c:v>
                </c:pt>
                <c:pt idx="406">
                  <c:v>8113359.73000903</c:v>
                </c:pt>
                <c:pt idx="407">
                  <c:v>8113350.61283016</c:v>
                </c:pt>
                <c:pt idx="408">
                  <c:v>8113316.20392178</c:v>
                </c:pt>
                <c:pt idx="409">
                  <c:v>8113300.000205</c:v>
                </c:pt>
                <c:pt idx="410">
                  <c:v>8113278.27488414</c:v>
                </c:pt>
                <c:pt idx="411">
                  <c:v>8113286.53117594</c:v>
                </c:pt>
                <c:pt idx="412">
                  <c:v>8113236.73346831</c:v>
                </c:pt>
                <c:pt idx="413">
                  <c:v>8113243.20739528</c:v>
                </c:pt>
                <c:pt idx="414">
                  <c:v>8113237.59906506</c:v>
                </c:pt>
                <c:pt idx="415">
                  <c:v>8113290.08024872</c:v>
                </c:pt>
                <c:pt idx="416">
                  <c:v>8113309.63142846</c:v>
                </c:pt>
                <c:pt idx="417">
                  <c:v>8113272.64874276</c:v>
                </c:pt>
                <c:pt idx="418">
                  <c:v>8113285.1348265</c:v>
                </c:pt>
                <c:pt idx="419">
                  <c:v>8113254.23215749</c:v>
                </c:pt>
                <c:pt idx="420">
                  <c:v>8113228.80021298</c:v>
                </c:pt>
                <c:pt idx="421">
                  <c:v>8113258.1784541</c:v>
                </c:pt>
                <c:pt idx="422">
                  <c:v>8113205.69010711</c:v>
                </c:pt>
                <c:pt idx="423">
                  <c:v>8113247.75212812</c:v>
                </c:pt>
                <c:pt idx="424">
                  <c:v>8113207.25000528</c:v>
                </c:pt>
                <c:pt idx="425">
                  <c:v>8113254.63775395</c:v>
                </c:pt>
                <c:pt idx="426">
                  <c:v>8113151.84668507</c:v>
                </c:pt>
                <c:pt idx="427">
                  <c:v>8113171.79605596</c:v>
                </c:pt>
                <c:pt idx="428">
                  <c:v>8113136.91742697</c:v>
                </c:pt>
                <c:pt idx="429">
                  <c:v>8113154.52169034</c:v>
                </c:pt>
                <c:pt idx="430">
                  <c:v>8113099.72788094</c:v>
                </c:pt>
                <c:pt idx="431">
                  <c:v>8113096.00957296</c:v>
                </c:pt>
                <c:pt idx="432">
                  <c:v>8113088.46037273</c:v>
                </c:pt>
                <c:pt idx="433">
                  <c:v>8113089.685133</c:v>
                </c:pt>
                <c:pt idx="434">
                  <c:v>8113089.38872916</c:v>
                </c:pt>
                <c:pt idx="435">
                  <c:v>8113100.53565052</c:v>
                </c:pt>
                <c:pt idx="436">
                  <c:v>8113064.5141707</c:v>
                </c:pt>
                <c:pt idx="437">
                  <c:v>8113082.41603087</c:v>
                </c:pt>
                <c:pt idx="438">
                  <c:v>8113112.21005658</c:v>
                </c:pt>
                <c:pt idx="439">
                  <c:v>8113104.65344879</c:v>
                </c:pt>
                <c:pt idx="440">
                  <c:v>8113038.96723794</c:v>
                </c:pt>
                <c:pt idx="441">
                  <c:v>8113064.97145859</c:v>
                </c:pt>
                <c:pt idx="442">
                  <c:v>8113021.48377998</c:v>
                </c:pt>
                <c:pt idx="443">
                  <c:v>8113035.68515254</c:v>
                </c:pt>
                <c:pt idx="444">
                  <c:v>8113002.20538787</c:v>
                </c:pt>
                <c:pt idx="445">
                  <c:v>8113016.55646135</c:v>
                </c:pt>
                <c:pt idx="446">
                  <c:v>8113013.18336182</c:v>
                </c:pt>
                <c:pt idx="447">
                  <c:v>8113006.26385211</c:v>
                </c:pt>
                <c:pt idx="448">
                  <c:v>8113061.94502447</c:v>
                </c:pt>
                <c:pt idx="449">
                  <c:v>8113018.65816852</c:v>
                </c:pt>
                <c:pt idx="450">
                  <c:v>8113038.53767247</c:v>
                </c:pt>
                <c:pt idx="451">
                  <c:v>8113023.45558375</c:v>
                </c:pt>
                <c:pt idx="452">
                  <c:v>8113019.07892344</c:v>
                </c:pt>
                <c:pt idx="453">
                  <c:v>8113004.29922877</c:v>
                </c:pt>
                <c:pt idx="454">
                  <c:v>8113015.24423414</c:v>
                </c:pt>
                <c:pt idx="455">
                  <c:v>8113037.44525826</c:v>
                </c:pt>
                <c:pt idx="456">
                  <c:v>8112997.75884807</c:v>
                </c:pt>
                <c:pt idx="457">
                  <c:v>8112984.04797921</c:v>
                </c:pt>
                <c:pt idx="458">
                  <c:v>8112989.87913512</c:v>
                </c:pt>
                <c:pt idx="459">
                  <c:v>8112987.45650778</c:v>
                </c:pt>
                <c:pt idx="460">
                  <c:v>8113042.2749499</c:v>
                </c:pt>
                <c:pt idx="461">
                  <c:v>8112994.36533264</c:v>
                </c:pt>
                <c:pt idx="462">
                  <c:v>8113020.85299435</c:v>
                </c:pt>
                <c:pt idx="463">
                  <c:v>8112998.12836987</c:v>
                </c:pt>
                <c:pt idx="464">
                  <c:v>8112998.37764927</c:v>
                </c:pt>
                <c:pt idx="465">
                  <c:v>8112983.9152274</c:v>
                </c:pt>
                <c:pt idx="466">
                  <c:v>8112979.19923187</c:v>
                </c:pt>
                <c:pt idx="467">
                  <c:v>8112982.6328329</c:v>
                </c:pt>
                <c:pt idx="468">
                  <c:v>8112986.13392259</c:v>
                </c:pt>
                <c:pt idx="469">
                  <c:v>8112978.52199903</c:v>
                </c:pt>
                <c:pt idx="470">
                  <c:v>8112989.16512703</c:v>
                </c:pt>
                <c:pt idx="471">
                  <c:v>8113002.60679869</c:v>
                </c:pt>
                <c:pt idx="472">
                  <c:v>8112989.74272084</c:v>
                </c:pt>
                <c:pt idx="473">
                  <c:v>8112991.32702771</c:v>
                </c:pt>
                <c:pt idx="474">
                  <c:v>8112989.35313931</c:v>
                </c:pt>
                <c:pt idx="475">
                  <c:v>8112982.97864073</c:v>
                </c:pt>
                <c:pt idx="476">
                  <c:v>8112985.06658798</c:v>
                </c:pt>
                <c:pt idx="477">
                  <c:v>8112985.35253922</c:v>
                </c:pt>
                <c:pt idx="478">
                  <c:v>8112969.789084</c:v>
                </c:pt>
                <c:pt idx="479">
                  <c:v>8112959.79269761</c:v>
                </c:pt>
                <c:pt idx="480">
                  <c:v>8112967.24425013</c:v>
                </c:pt>
                <c:pt idx="481">
                  <c:v>8112940.29729604</c:v>
                </c:pt>
                <c:pt idx="482">
                  <c:v>8112944.09010888</c:v>
                </c:pt>
                <c:pt idx="483">
                  <c:v>8112931.56087281</c:v>
                </c:pt>
                <c:pt idx="484">
                  <c:v>8112932.12108065</c:v>
                </c:pt>
                <c:pt idx="485">
                  <c:v>8112934.57280471</c:v>
                </c:pt>
                <c:pt idx="486">
                  <c:v>8112923.86469469</c:v>
                </c:pt>
                <c:pt idx="487">
                  <c:v>8112928.19250182</c:v>
                </c:pt>
                <c:pt idx="488">
                  <c:v>8112925.47322102</c:v>
                </c:pt>
                <c:pt idx="489">
                  <c:v>8112929.37471269</c:v>
                </c:pt>
                <c:pt idx="490">
                  <c:v>8112923.04632357</c:v>
                </c:pt>
                <c:pt idx="491">
                  <c:v>8112926.91177191</c:v>
                </c:pt>
                <c:pt idx="492">
                  <c:v>8112924.80227316</c:v>
                </c:pt>
                <c:pt idx="493">
                  <c:v>8112929.46029051</c:v>
                </c:pt>
                <c:pt idx="494">
                  <c:v>8112917.8524184</c:v>
                </c:pt>
                <c:pt idx="495">
                  <c:v>8112919.39615028</c:v>
                </c:pt>
                <c:pt idx="496">
                  <c:v>8112926.78263529</c:v>
                </c:pt>
                <c:pt idx="497">
                  <c:v>8112927.97102468</c:v>
                </c:pt>
                <c:pt idx="498">
                  <c:v>8112915.22838334</c:v>
                </c:pt>
                <c:pt idx="499">
                  <c:v>8112917.11782059</c:v>
                </c:pt>
                <c:pt idx="500">
                  <c:v>8112916.34018904</c:v>
                </c:pt>
                <c:pt idx="501">
                  <c:v>8112914.70268565</c:v>
                </c:pt>
                <c:pt idx="502">
                  <c:v>8112930.63084425</c:v>
                </c:pt>
                <c:pt idx="503">
                  <c:v>8112923.42964647</c:v>
                </c:pt>
                <c:pt idx="504">
                  <c:v>8112918.83390568</c:v>
                </c:pt>
                <c:pt idx="505">
                  <c:v>8112921.49003205</c:v>
                </c:pt>
                <c:pt idx="506">
                  <c:v>8112923.30065527</c:v>
                </c:pt>
                <c:pt idx="507">
                  <c:v>8112912.46680876</c:v>
                </c:pt>
                <c:pt idx="508">
                  <c:v>8112912.17601602</c:v>
                </c:pt>
                <c:pt idx="509">
                  <c:v>8112919.52797209</c:v>
                </c:pt>
                <c:pt idx="510">
                  <c:v>8112921.71862333</c:v>
                </c:pt>
                <c:pt idx="511">
                  <c:v>8112919.16467335</c:v>
                </c:pt>
                <c:pt idx="512">
                  <c:v>8112903.27300142</c:v>
                </c:pt>
                <c:pt idx="513">
                  <c:v>8112905.67885362</c:v>
                </c:pt>
                <c:pt idx="514">
                  <c:v>8112912.04533605</c:v>
                </c:pt>
                <c:pt idx="515">
                  <c:v>8112909.13624043</c:v>
                </c:pt>
                <c:pt idx="516">
                  <c:v>8112899.35948773</c:v>
                </c:pt>
                <c:pt idx="517">
                  <c:v>8112899.03913769</c:v>
                </c:pt>
                <c:pt idx="518">
                  <c:v>8112907.29459618</c:v>
                </c:pt>
                <c:pt idx="519">
                  <c:v>8112905.40414103</c:v>
                </c:pt>
                <c:pt idx="520">
                  <c:v>8112907.7889276</c:v>
                </c:pt>
                <c:pt idx="521">
                  <c:v>8112901.32368411</c:v>
                </c:pt>
                <c:pt idx="522">
                  <c:v>8112902.08086728</c:v>
                </c:pt>
                <c:pt idx="523">
                  <c:v>8112908.13041704</c:v>
                </c:pt>
                <c:pt idx="524">
                  <c:v>8112896.88878541</c:v>
                </c:pt>
                <c:pt idx="525">
                  <c:v>8112902.04033082</c:v>
                </c:pt>
                <c:pt idx="526">
                  <c:v>8112908.64388437</c:v>
                </c:pt>
                <c:pt idx="527">
                  <c:v>8112901.68708608</c:v>
                </c:pt>
                <c:pt idx="528">
                  <c:v>8112902.48978191</c:v>
                </c:pt>
                <c:pt idx="529">
                  <c:v>8112902.64109566</c:v>
                </c:pt>
                <c:pt idx="530">
                  <c:v>8112903.65130729</c:v>
                </c:pt>
                <c:pt idx="531">
                  <c:v>8112904.33798043</c:v>
                </c:pt>
                <c:pt idx="532">
                  <c:v>8112904.20139681</c:v>
                </c:pt>
                <c:pt idx="533">
                  <c:v>8112899.08423016</c:v>
                </c:pt>
                <c:pt idx="534">
                  <c:v>8112903.1745951</c:v>
                </c:pt>
                <c:pt idx="535">
                  <c:v>8112899.0665077</c:v>
                </c:pt>
                <c:pt idx="536">
                  <c:v>8112902.59017871</c:v>
                </c:pt>
                <c:pt idx="537">
                  <c:v>8112895.97893297</c:v>
                </c:pt>
                <c:pt idx="538">
                  <c:v>8112898.67526665</c:v>
                </c:pt>
                <c:pt idx="539">
                  <c:v>8112895.29690696</c:v>
                </c:pt>
                <c:pt idx="540">
                  <c:v>8112896.32011939</c:v>
                </c:pt>
                <c:pt idx="541">
                  <c:v>8112893.54320476</c:v>
                </c:pt>
                <c:pt idx="542">
                  <c:v>8112896.46927007</c:v>
                </c:pt>
                <c:pt idx="543">
                  <c:v>8112898.27255176</c:v>
                </c:pt>
                <c:pt idx="544">
                  <c:v>8112894.82844897</c:v>
                </c:pt>
                <c:pt idx="545">
                  <c:v>8112896.56339832</c:v>
                </c:pt>
                <c:pt idx="546">
                  <c:v>8112896.75663674</c:v>
                </c:pt>
                <c:pt idx="547">
                  <c:v>8112892.05540784</c:v>
                </c:pt>
                <c:pt idx="548">
                  <c:v>8112893.20887221</c:v>
                </c:pt>
                <c:pt idx="549">
                  <c:v>8112889.08766936</c:v>
                </c:pt>
                <c:pt idx="550">
                  <c:v>8112890.1925282</c:v>
                </c:pt>
                <c:pt idx="551">
                  <c:v>8112885.17860163</c:v>
                </c:pt>
                <c:pt idx="552">
                  <c:v>8112882.85025033</c:v>
                </c:pt>
                <c:pt idx="553">
                  <c:v>8112882.87138689</c:v>
                </c:pt>
                <c:pt idx="554">
                  <c:v>8112885.70811394</c:v>
                </c:pt>
                <c:pt idx="555">
                  <c:v>8112883.67146209</c:v>
                </c:pt>
                <c:pt idx="556">
                  <c:v>8112883.76429867</c:v>
                </c:pt>
                <c:pt idx="557">
                  <c:v>8112882.57556837</c:v>
                </c:pt>
                <c:pt idx="558">
                  <c:v>8112884.11034343</c:v>
                </c:pt>
                <c:pt idx="559">
                  <c:v>8112881.96113121</c:v>
                </c:pt>
                <c:pt idx="560">
                  <c:v>8112885.43067297</c:v>
                </c:pt>
                <c:pt idx="561">
                  <c:v>8112884.50402311</c:v>
                </c:pt>
                <c:pt idx="562">
                  <c:v>8112883.45857106</c:v>
                </c:pt>
                <c:pt idx="563">
                  <c:v>8112882.91739897</c:v>
                </c:pt>
                <c:pt idx="564">
                  <c:v>8112883.44052725</c:v>
                </c:pt>
                <c:pt idx="565">
                  <c:v>8112881.68245224</c:v>
                </c:pt>
                <c:pt idx="566">
                  <c:v>8112883.04541491</c:v>
                </c:pt>
                <c:pt idx="567">
                  <c:v>8112881.92161023</c:v>
                </c:pt>
                <c:pt idx="568">
                  <c:v>8112884.66435614</c:v>
                </c:pt>
                <c:pt idx="569">
                  <c:v>8112882.20731337</c:v>
                </c:pt>
                <c:pt idx="570">
                  <c:v>8112881.97368718</c:v>
                </c:pt>
                <c:pt idx="571">
                  <c:v>8112881.6799961</c:v>
                </c:pt>
                <c:pt idx="572">
                  <c:v>8112885.09489694</c:v>
                </c:pt>
                <c:pt idx="573">
                  <c:v>8112882.0661725</c:v>
                </c:pt>
                <c:pt idx="574">
                  <c:v>8112882.85792338</c:v>
                </c:pt>
                <c:pt idx="575">
                  <c:v>8112883.04073615</c:v>
                </c:pt>
                <c:pt idx="576">
                  <c:v>8112884.10855658</c:v>
                </c:pt>
                <c:pt idx="577">
                  <c:v>8112882.11416633</c:v>
                </c:pt>
                <c:pt idx="578">
                  <c:v>8112881.43201291</c:v>
                </c:pt>
                <c:pt idx="579">
                  <c:v>8112881.51056617</c:v>
                </c:pt>
                <c:pt idx="580">
                  <c:v>8112881.35966292</c:v>
                </c:pt>
                <c:pt idx="581">
                  <c:v>8112881.33925545</c:v>
                </c:pt>
                <c:pt idx="582">
                  <c:v>8112881.59005008</c:v>
                </c:pt>
                <c:pt idx="583">
                  <c:v>8112880.853282</c:v>
                </c:pt>
                <c:pt idx="584">
                  <c:v>8112880.98076832</c:v>
                </c:pt>
                <c:pt idx="585">
                  <c:v>8112881.44368961</c:v>
                </c:pt>
                <c:pt idx="586">
                  <c:v>8112881.34349697</c:v>
                </c:pt>
                <c:pt idx="587">
                  <c:v>8112880.66282636</c:v>
                </c:pt>
                <c:pt idx="588">
                  <c:v>8112881.41170654</c:v>
                </c:pt>
                <c:pt idx="589">
                  <c:v>8112880.75745117</c:v>
                </c:pt>
                <c:pt idx="590">
                  <c:v>8112881.1378938</c:v>
                </c:pt>
                <c:pt idx="591">
                  <c:v>8112879.84977954</c:v>
                </c:pt>
                <c:pt idx="592">
                  <c:v>8112880.81234589</c:v>
                </c:pt>
                <c:pt idx="593">
                  <c:v>8112880.19087727</c:v>
                </c:pt>
                <c:pt idx="594">
                  <c:v>8112879.81792206</c:v>
                </c:pt>
                <c:pt idx="595">
                  <c:v>8112879.92468413</c:v>
                </c:pt>
                <c:pt idx="596">
                  <c:v>8112880.52156787</c:v>
                </c:pt>
                <c:pt idx="597">
                  <c:v>8112880.4459006</c:v>
                </c:pt>
                <c:pt idx="598">
                  <c:v>8112879.75874275</c:v>
                </c:pt>
                <c:pt idx="599">
                  <c:v>8112880.20790123</c:v>
                </c:pt>
                <c:pt idx="600">
                  <c:v>8112879.38054428</c:v>
                </c:pt>
                <c:pt idx="601">
                  <c:v>8112879.81120028</c:v>
                </c:pt>
                <c:pt idx="602">
                  <c:v>8112879.53383984</c:v>
                </c:pt>
                <c:pt idx="603">
                  <c:v>8112879.90468122</c:v>
                </c:pt>
                <c:pt idx="604">
                  <c:v>8112879.48758379</c:v>
                </c:pt>
                <c:pt idx="605">
                  <c:v>8112879.50673055</c:v>
                </c:pt>
                <c:pt idx="606">
                  <c:v>8112878.96278649</c:v>
                </c:pt>
                <c:pt idx="607">
                  <c:v>8112879.47082553</c:v>
                </c:pt>
                <c:pt idx="608">
                  <c:v>8112878.49372245</c:v>
                </c:pt>
                <c:pt idx="609">
                  <c:v>8112878.61905395</c:v>
                </c:pt>
                <c:pt idx="610">
                  <c:v>8112878.63954966</c:v>
                </c:pt>
                <c:pt idx="611">
                  <c:v>8112879.1164909</c:v>
                </c:pt>
                <c:pt idx="612">
                  <c:v>8112878.86433209</c:v>
                </c:pt>
                <c:pt idx="613">
                  <c:v>8112878.36002354</c:v>
                </c:pt>
                <c:pt idx="614">
                  <c:v>8112878.33694372</c:v>
                </c:pt>
                <c:pt idx="615">
                  <c:v>8112878.51399083</c:v>
                </c:pt>
                <c:pt idx="616">
                  <c:v>8112878.52732796</c:v>
                </c:pt>
                <c:pt idx="617">
                  <c:v>8112878.73513789</c:v>
                </c:pt>
                <c:pt idx="618">
                  <c:v>8112879.01541518</c:v>
                </c:pt>
                <c:pt idx="619">
                  <c:v>8112878.46276622</c:v>
                </c:pt>
                <c:pt idx="620">
                  <c:v>8112878.76116681</c:v>
                </c:pt>
                <c:pt idx="621">
                  <c:v>8112878.88117289</c:v>
                </c:pt>
                <c:pt idx="622">
                  <c:v>8112878.54563963</c:v>
                </c:pt>
                <c:pt idx="623">
                  <c:v>8112878.49342277</c:v>
                </c:pt>
                <c:pt idx="624">
                  <c:v>8112877.65810308</c:v>
                </c:pt>
                <c:pt idx="625">
                  <c:v>8112877.72479357</c:v>
                </c:pt>
                <c:pt idx="626">
                  <c:v>8112877.9904823</c:v>
                </c:pt>
                <c:pt idx="627">
                  <c:v>8112878.11246292</c:v>
                </c:pt>
                <c:pt idx="628">
                  <c:v>8112878.25420233</c:v>
                </c:pt>
                <c:pt idx="629">
                  <c:v>8112877.72226531</c:v>
                </c:pt>
                <c:pt idx="630">
                  <c:v>8112877.84552667</c:v>
                </c:pt>
                <c:pt idx="631">
                  <c:v>8112877.89481816</c:v>
                </c:pt>
                <c:pt idx="632">
                  <c:v>8112877.58272788</c:v>
                </c:pt>
                <c:pt idx="633">
                  <c:v>8112877.52512168</c:v>
                </c:pt>
                <c:pt idx="634">
                  <c:v>8112877.75788113</c:v>
                </c:pt>
                <c:pt idx="635">
                  <c:v>8112877.76960441</c:v>
                </c:pt>
                <c:pt idx="636">
                  <c:v>8112877.54433492</c:v>
                </c:pt>
                <c:pt idx="637">
                  <c:v>8112877.37375628</c:v>
                </c:pt>
                <c:pt idx="638">
                  <c:v>8112877.47171976</c:v>
                </c:pt>
                <c:pt idx="639">
                  <c:v>8112877.23904132</c:v>
                </c:pt>
                <c:pt idx="640">
                  <c:v>8112877.15649921</c:v>
                </c:pt>
                <c:pt idx="641">
                  <c:v>8112877.55887831</c:v>
                </c:pt>
                <c:pt idx="642">
                  <c:v>8112877.24997404</c:v>
                </c:pt>
                <c:pt idx="643">
                  <c:v>8112877.29787773</c:v>
                </c:pt>
                <c:pt idx="644">
                  <c:v>8112877.22152099</c:v>
                </c:pt>
                <c:pt idx="645">
                  <c:v>8112877.33803476</c:v>
                </c:pt>
                <c:pt idx="646">
                  <c:v>8112877.20889399</c:v>
                </c:pt>
                <c:pt idx="647">
                  <c:v>8112876.85236841</c:v>
                </c:pt>
                <c:pt idx="648">
                  <c:v>8112876.58198151</c:v>
                </c:pt>
                <c:pt idx="649">
                  <c:v>8112876.42341586</c:v>
                </c:pt>
                <c:pt idx="650">
                  <c:v>8112876.30727295</c:v>
                </c:pt>
                <c:pt idx="651">
                  <c:v>8112876.50991889</c:v>
                </c:pt>
                <c:pt idx="652">
                  <c:v>8112876.57714968</c:v>
                </c:pt>
                <c:pt idx="653">
                  <c:v>8112876.38581902</c:v>
                </c:pt>
                <c:pt idx="654">
                  <c:v>8112876.31971717</c:v>
                </c:pt>
                <c:pt idx="655">
                  <c:v>8112876.42083443</c:v>
                </c:pt>
                <c:pt idx="656">
                  <c:v>8112876.23070968</c:v>
                </c:pt>
                <c:pt idx="657">
                  <c:v>8112876.30032678</c:v>
                </c:pt>
                <c:pt idx="658">
                  <c:v>8112876.26437036</c:v>
                </c:pt>
                <c:pt idx="659">
                  <c:v>8112876.28121867</c:v>
                </c:pt>
                <c:pt idx="660">
                  <c:v>8112876.18715171</c:v>
                </c:pt>
                <c:pt idx="661">
                  <c:v>8112876.23733816</c:v>
                </c:pt>
                <c:pt idx="662">
                  <c:v>8112875.98438627</c:v>
                </c:pt>
                <c:pt idx="663">
                  <c:v>8112876.07346311</c:v>
                </c:pt>
                <c:pt idx="664">
                  <c:v>8112875.92586178</c:v>
                </c:pt>
                <c:pt idx="665">
                  <c:v>8112875.86461224</c:v>
                </c:pt>
                <c:pt idx="666">
                  <c:v>8112875.9189442</c:v>
                </c:pt>
                <c:pt idx="667">
                  <c:v>8112875.92764122</c:v>
                </c:pt>
                <c:pt idx="668">
                  <c:v>8112875.90249837</c:v>
                </c:pt>
                <c:pt idx="669">
                  <c:v>8112875.95265685</c:v>
                </c:pt>
                <c:pt idx="670">
                  <c:v>8112875.90458412</c:v>
                </c:pt>
                <c:pt idx="671">
                  <c:v>8112876.05467861</c:v>
                </c:pt>
                <c:pt idx="672">
                  <c:v>8112875.92854427</c:v>
                </c:pt>
                <c:pt idx="673">
                  <c:v>8112876.06130186</c:v>
                </c:pt>
                <c:pt idx="674">
                  <c:v>8112875.93055867</c:v>
                </c:pt>
                <c:pt idx="675">
                  <c:v>8112876.17153097</c:v>
                </c:pt>
                <c:pt idx="676">
                  <c:v>8112875.958456</c:v>
                </c:pt>
                <c:pt idx="677">
                  <c:v>8112875.86794805</c:v>
                </c:pt>
                <c:pt idx="678">
                  <c:v>8112875.99055088</c:v>
                </c:pt>
                <c:pt idx="679">
                  <c:v>8112875.8372772</c:v>
                </c:pt>
                <c:pt idx="680">
                  <c:v>8112875.84345734</c:v>
                </c:pt>
                <c:pt idx="681">
                  <c:v>8112875.96464747</c:v>
                </c:pt>
                <c:pt idx="682">
                  <c:v>8112875.83822126</c:v>
                </c:pt>
                <c:pt idx="683">
                  <c:v>8112875.99285051</c:v>
                </c:pt>
                <c:pt idx="684">
                  <c:v>8112875.82030988</c:v>
                </c:pt>
                <c:pt idx="685">
                  <c:v>8112875.8629729</c:v>
                </c:pt>
                <c:pt idx="686">
                  <c:v>8112875.84309431</c:v>
                </c:pt>
                <c:pt idx="687">
                  <c:v>8112875.82897939</c:v>
                </c:pt>
                <c:pt idx="688">
                  <c:v>8112875.85031539</c:v>
                </c:pt>
                <c:pt idx="689">
                  <c:v>8112875.83495163</c:v>
                </c:pt>
                <c:pt idx="690">
                  <c:v>8112875.80897381</c:v>
                </c:pt>
                <c:pt idx="691">
                  <c:v>8112875.86454205</c:v>
                </c:pt>
                <c:pt idx="692">
                  <c:v>8112875.90440133</c:v>
                </c:pt>
                <c:pt idx="693">
                  <c:v>8112875.8550571</c:v>
                </c:pt>
                <c:pt idx="694">
                  <c:v>8112875.8605302</c:v>
                </c:pt>
                <c:pt idx="695">
                  <c:v>8112875.84571925</c:v>
                </c:pt>
                <c:pt idx="696">
                  <c:v>8112875.84131766</c:v>
                </c:pt>
                <c:pt idx="697">
                  <c:v>8112875.81880363</c:v>
                </c:pt>
                <c:pt idx="698">
                  <c:v>8112875.80909639</c:v>
                </c:pt>
                <c:pt idx="699">
                  <c:v>8112875.82624018</c:v>
                </c:pt>
                <c:pt idx="700">
                  <c:v>8112875.8123039</c:v>
                </c:pt>
                <c:pt idx="701">
                  <c:v>8112875.79294429</c:v>
                </c:pt>
                <c:pt idx="702">
                  <c:v>8112875.69935356</c:v>
                </c:pt>
                <c:pt idx="703">
                  <c:v>8112875.63856767</c:v>
                </c:pt>
                <c:pt idx="704">
                  <c:v>8112875.61384049</c:v>
                </c:pt>
                <c:pt idx="705">
                  <c:v>8112875.65575857</c:v>
                </c:pt>
                <c:pt idx="706">
                  <c:v>8112875.61213442</c:v>
                </c:pt>
                <c:pt idx="707">
                  <c:v>8112875.63066664</c:v>
                </c:pt>
                <c:pt idx="708">
                  <c:v>8112875.63912691</c:v>
                </c:pt>
                <c:pt idx="709">
                  <c:v>8112875.62476802</c:v>
                </c:pt>
                <c:pt idx="710">
                  <c:v>8112875.62591566</c:v>
                </c:pt>
                <c:pt idx="711">
                  <c:v>8112875.6242874</c:v>
                </c:pt>
                <c:pt idx="712">
                  <c:v>8112875.61141012</c:v>
                </c:pt>
                <c:pt idx="713">
                  <c:v>8112875.61880753</c:v>
                </c:pt>
                <c:pt idx="714">
                  <c:v>8112875.61669635</c:v>
                </c:pt>
                <c:pt idx="715">
                  <c:v>8112875.63413265</c:v>
                </c:pt>
                <c:pt idx="716">
                  <c:v>8112875.65194975</c:v>
                </c:pt>
                <c:pt idx="717">
                  <c:v>8112875.64710989</c:v>
                </c:pt>
                <c:pt idx="718">
                  <c:v>8112875.62834643</c:v>
                </c:pt>
                <c:pt idx="719">
                  <c:v>8112875.65545899</c:v>
                </c:pt>
                <c:pt idx="720">
                  <c:v>8112875.59020427</c:v>
                </c:pt>
                <c:pt idx="721">
                  <c:v>8112875.60674323</c:v>
                </c:pt>
                <c:pt idx="722">
                  <c:v>8112875.5755441</c:v>
                </c:pt>
                <c:pt idx="723">
                  <c:v>8112875.55936088</c:v>
                </c:pt>
                <c:pt idx="724">
                  <c:v>8112875.57952926</c:v>
                </c:pt>
                <c:pt idx="725">
                  <c:v>8112875.57314462</c:v>
                </c:pt>
                <c:pt idx="726">
                  <c:v>8112875.58013736</c:v>
                </c:pt>
                <c:pt idx="727">
                  <c:v>8112875.57677625</c:v>
                </c:pt>
                <c:pt idx="728">
                  <c:v>8112875.59276557</c:v>
                </c:pt>
                <c:pt idx="729">
                  <c:v>8112875.58790248</c:v>
                </c:pt>
                <c:pt idx="730">
                  <c:v>8112875.53586256</c:v>
                </c:pt>
                <c:pt idx="731">
                  <c:v>8112875.56936251</c:v>
                </c:pt>
                <c:pt idx="732">
                  <c:v>8112875.5614909</c:v>
                </c:pt>
                <c:pt idx="733">
                  <c:v>8112875.54553317</c:v>
                </c:pt>
                <c:pt idx="734">
                  <c:v>8112875.51640264</c:v>
                </c:pt>
                <c:pt idx="735">
                  <c:v>8112875.54481946</c:v>
                </c:pt>
                <c:pt idx="736">
                  <c:v>8112875.47775999</c:v>
                </c:pt>
                <c:pt idx="737">
                  <c:v>8112875.49682233</c:v>
                </c:pt>
                <c:pt idx="738">
                  <c:v>8112875.55582358</c:v>
                </c:pt>
                <c:pt idx="739">
                  <c:v>8112875.50478105</c:v>
                </c:pt>
                <c:pt idx="740">
                  <c:v>8112875.47353482</c:v>
                </c:pt>
                <c:pt idx="741">
                  <c:v>8112875.50326756</c:v>
                </c:pt>
                <c:pt idx="742">
                  <c:v>8112875.47369489</c:v>
                </c:pt>
                <c:pt idx="743">
                  <c:v>8112875.49752426</c:v>
                </c:pt>
                <c:pt idx="744">
                  <c:v>8112875.52451693</c:v>
                </c:pt>
                <c:pt idx="745">
                  <c:v>8112875.48542204</c:v>
                </c:pt>
                <c:pt idx="746">
                  <c:v>8112875.46164883</c:v>
                </c:pt>
                <c:pt idx="747">
                  <c:v>8112875.4526595</c:v>
                </c:pt>
                <c:pt idx="748">
                  <c:v>8112875.46844309</c:v>
                </c:pt>
                <c:pt idx="749">
                  <c:v>8112875.44435305</c:v>
                </c:pt>
                <c:pt idx="750">
                  <c:v>8112875.4671966</c:v>
                </c:pt>
                <c:pt idx="751">
                  <c:v>8112875.45077127</c:v>
                </c:pt>
                <c:pt idx="752">
                  <c:v>8112875.42916384</c:v>
                </c:pt>
                <c:pt idx="753">
                  <c:v>8112875.44468431</c:v>
                </c:pt>
                <c:pt idx="754">
                  <c:v>8112875.46627641</c:v>
                </c:pt>
                <c:pt idx="755">
                  <c:v>8112875.43528536</c:v>
                </c:pt>
                <c:pt idx="756">
                  <c:v>8112875.45082631</c:v>
                </c:pt>
                <c:pt idx="757">
                  <c:v>8112875.43934461</c:v>
                </c:pt>
                <c:pt idx="758">
                  <c:v>8112875.46030067</c:v>
                </c:pt>
                <c:pt idx="759">
                  <c:v>8112875.43619207</c:v>
                </c:pt>
                <c:pt idx="760">
                  <c:v>8112875.48089726</c:v>
                </c:pt>
                <c:pt idx="761">
                  <c:v>8112875.48849942</c:v>
                </c:pt>
                <c:pt idx="762">
                  <c:v>8112875.43058451</c:v>
                </c:pt>
                <c:pt idx="763">
                  <c:v>8112875.42762402</c:v>
                </c:pt>
                <c:pt idx="764">
                  <c:v>8112875.45153687</c:v>
                </c:pt>
                <c:pt idx="765">
                  <c:v>8112875.43898778</c:v>
                </c:pt>
                <c:pt idx="766">
                  <c:v>8112875.45707476</c:v>
                </c:pt>
                <c:pt idx="767">
                  <c:v>8112875.43720362</c:v>
                </c:pt>
                <c:pt idx="768">
                  <c:v>8112875.42688677</c:v>
                </c:pt>
                <c:pt idx="769">
                  <c:v>8112875.42631499</c:v>
                </c:pt>
                <c:pt idx="770">
                  <c:v>8112875.41275127</c:v>
                </c:pt>
                <c:pt idx="771">
                  <c:v>8112875.41410223</c:v>
                </c:pt>
                <c:pt idx="772">
                  <c:v>8112875.41849145</c:v>
                </c:pt>
                <c:pt idx="773">
                  <c:v>8112875.41116747</c:v>
                </c:pt>
                <c:pt idx="774">
                  <c:v>8112875.41620053</c:v>
                </c:pt>
                <c:pt idx="775">
                  <c:v>8112875.41608639</c:v>
                </c:pt>
                <c:pt idx="776">
                  <c:v>8112875.4072216</c:v>
                </c:pt>
                <c:pt idx="777">
                  <c:v>8112875.41220903</c:v>
                </c:pt>
                <c:pt idx="778">
                  <c:v>8112875.39447928</c:v>
                </c:pt>
                <c:pt idx="779">
                  <c:v>8112875.39121218</c:v>
                </c:pt>
                <c:pt idx="780">
                  <c:v>8112875.3943463</c:v>
                </c:pt>
                <c:pt idx="781">
                  <c:v>8112875.40669091</c:v>
                </c:pt>
                <c:pt idx="782">
                  <c:v>8112875.39681731</c:v>
                </c:pt>
                <c:pt idx="783">
                  <c:v>8112875.39712508</c:v>
                </c:pt>
                <c:pt idx="784">
                  <c:v>8112875.39538956</c:v>
                </c:pt>
                <c:pt idx="785">
                  <c:v>8112875.38975486</c:v>
                </c:pt>
                <c:pt idx="786">
                  <c:v>8112875.39882942</c:v>
                </c:pt>
                <c:pt idx="787">
                  <c:v>8112875.39838704</c:v>
                </c:pt>
                <c:pt idx="788">
                  <c:v>8112875.39747988</c:v>
                </c:pt>
                <c:pt idx="789">
                  <c:v>8112875.39466233</c:v>
                </c:pt>
                <c:pt idx="790">
                  <c:v>8112875.39791986</c:v>
                </c:pt>
                <c:pt idx="791">
                  <c:v>8112875.39977977</c:v>
                </c:pt>
                <c:pt idx="792">
                  <c:v>8112875.394739</c:v>
                </c:pt>
                <c:pt idx="793">
                  <c:v>8112875.39031372</c:v>
                </c:pt>
                <c:pt idx="794">
                  <c:v>8112875.39282627</c:v>
                </c:pt>
                <c:pt idx="795">
                  <c:v>8112875.38596898</c:v>
                </c:pt>
                <c:pt idx="796">
                  <c:v>8112875.3893663</c:v>
                </c:pt>
                <c:pt idx="797">
                  <c:v>8112875.39340752</c:v>
                </c:pt>
                <c:pt idx="798">
                  <c:v>8112875.38611028</c:v>
                </c:pt>
                <c:pt idx="799">
                  <c:v>8112875.38770004</c:v>
                </c:pt>
                <c:pt idx="800">
                  <c:v>8112875.38536096</c:v>
                </c:pt>
                <c:pt idx="801">
                  <c:v>8112875.39912443</c:v>
                </c:pt>
                <c:pt idx="802">
                  <c:v>8112875.38672863</c:v>
                </c:pt>
                <c:pt idx="803">
                  <c:v>8112875.39007551</c:v>
                </c:pt>
                <c:pt idx="804">
                  <c:v>8112875.39174187</c:v>
                </c:pt>
                <c:pt idx="805">
                  <c:v>8112875.39364286</c:v>
                </c:pt>
                <c:pt idx="806">
                  <c:v>8112875.38952259</c:v>
                </c:pt>
                <c:pt idx="807">
                  <c:v>8112875.3830998</c:v>
                </c:pt>
                <c:pt idx="808">
                  <c:v>8112875.3832589</c:v>
                </c:pt>
                <c:pt idx="809">
                  <c:v>8112875.38175283</c:v>
                </c:pt>
                <c:pt idx="810">
                  <c:v>8112875.38676591</c:v>
                </c:pt>
                <c:pt idx="811">
                  <c:v>8112875.38335775</c:v>
                </c:pt>
                <c:pt idx="812">
                  <c:v>8112875.3792433</c:v>
                </c:pt>
                <c:pt idx="813">
                  <c:v>8112875.38251407</c:v>
                </c:pt>
                <c:pt idx="814">
                  <c:v>8112875.38531115</c:v>
                </c:pt>
                <c:pt idx="815">
                  <c:v>8112875.37897463</c:v>
                </c:pt>
                <c:pt idx="816">
                  <c:v>8112875.38152901</c:v>
                </c:pt>
                <c:pt idx="817">
                  <c:v>8112875.38018927</c:v>
                </c:pt>
                <c:pt idx="818">
                  <c:v>8112875.37753041</c:v>
                </c:pt>
                <c:pt idx="819">
                  <c:v>8112875.38021222</c:v>
                </c:pt>
                <c:pt idx="820">
                  <c:v>8112875.37459239</c:v>
                </c:pt>
                <c:pt idx="821">
                  <c:v>8112875.37549645</c:v>
                </c:pt>
                <c:pt idx="822">
                  <c:v>8112875.37077378</c:v>
                </c:pt>
                <c:pt idx="823">
                  <c:v>8112875.36712654</c:v>
                </c:pt>
                <c:pt idx="824">
                  <c:v>8112875.36672555</c:v>
                </c:pt>
                <c:pt idx="825">
                  <c:v>8112875.36662573</c:v>
                </c:pt>
                <c:pt idx="826">
                  <c:v>8112875.36847301</c:v>
                </c:pt>
                <c:pt idx="827">
                  <c:v>8112875.36764162</c:v>
                </c:pt>
                <c:pt idx="828">
                  <c:v>8112875.36548227</c:v>
                </c:pt>
                <c:pt idx="829">
                  <c:v>8112875.36570443</c:v>
                </c:pt>
                <c:pt idx="830">
                  <c:v>8112875.3672872</c:v>
                </c:pt>
                <c:pt idx="831">
                  <c:v>8112875.36803372</c:v>
                </c:pt>
                <c:pt idx="832">
                  <c:v>8112875.36494051</c:v>
                </c:pt>
                <c:pt idx="833">
                  <c:v>8112875.36393992</c:v>
                </c:pt>
                <c:pt idx="834">
                  <c:v>8112875.3631988</c:v>
                </c:pt>
                <c:pt idx="835">
                  <c:v>8112875.36326754</c:v>
                </c:pt>
                <c:pt idx="836">
                  <c:v>8112875.36250661</c:v>
                </c:pt>
                <c:pt idx="837">
                  <c:v>8112875.3653754</c:v>
                </c:pt>
                <c:pt idx="838">
                  <c:v>8112875.36181353</c:v>
                </c:pt>
                <c:pt idx="839">
                  <c:v>8112875.36079636</c:v>
                </c:pt>
                <c:pt idx="840">
                  <c:v>8112875.35914863</c:v>
                </c:pt>
                <c:pt idx="841">
                  <c:v>8112875.36170557</c:v>
                </c:pt>
                <c:pt idx="842">
                  <c:v>8112875.36072338</c:v>
                </c:pt>
                <c:pt idx="843">
                  <c:v>8112875.35933996</c:v>
                </c:pt>
                <c:pt idx="844">
                  <c:v>8112875.35919529</c:v>
                </c:pt>
                <c:pt idx="845">
                  <c:v>8112875.36225733</c:v>
                </c:pt>
                <c:pt idx="846">
                  <c:v>8112875.35887703</c:v>
                </c:pt>
                <c:pt idx="847">
                  <c:v>8112875.3596462</c:v>
                </c:pt>
                <c:pt idx="848">
                  <c:v>8112875.35932795</c:v>
                </c:pt>
                <c:pt idx="849">
                  <c:v>8112875.35972243</c:v>
                </c:pt>
                <c:pt idx="850">
                  <c:v>8112875.361152</c:v>
                </c:pt>
                <c:pt idx="851">
                  <c:v>8112875.35888593</c:v>
                </c:pt>
                <c:pt idx="852">
                  <c:v>8112875.35923758</c:v>
                </c:pt>
                <c:pt idx="853">
                  <c:v>8112875.35993645</c:v>
                </c:pt>
                <c:pt idx="854">
                  <c:v>8112875.35970685</c:v>
                </c:pt>
                <c:pt idx="855">
                  <c:v>8112875.35924891</c:v>
                </c:pt>
                <c:pt idx="856">
                  <c:v>8112875.35950329</c:v>
                </c:pt>
                <c:pt idx="857">
                  <c:v>8112875.35975815</c:v>
                </c:pt>
                <c:pt idx="858">
                  <c:v>8112875.35837436</c:v>
                </c:pt>
                <c:pt idx="859">
                  <c:v>8112875.3587508</c:v>
                </c:pt>
                <c:pt idx="860">
                  <c:v>8112875.3588683</c:v>
                </c:pt>
                <c:pt idx="861">
                  <c:v>8112875.35891577</c:v>
                </c:pt>
                <c:pt idx="862">
                  <c:v>8112875.35837416</c:v>
                </c:pt>
                <c:pt idx="863">
                  <c:v>8112875.35868692</c:v>
                </c:pt>
                <c:pt idx="864">
                  <c:v>8112875.35796253</c:v>
                </c:pt>
                <c:pt idx="865">
                  <c:v>8112875.35748638</c:v>
                </c:pt>
                <c:pt idx="866">
                  <c:v>8112875.35693663</c:v>
                </c:pt>
                <c:pt idx="867">
                  <c:v>8112875.35720566</c:v>
                </c:pt>
                <c:pt idx="868">
                  <c:v>8112875.35575786</c:v>
                </c:pt>
                <c:pt idx="869">
                  <c:v>8112875.35523961</c:v>
                </c:pt>
                <c:pt idx="870">
                  <c:v>8112875.35495478</c:v>
                </c:pt>
                <c:pt idx="871">
                  <c:v>8112875.35520824</c:v>
                </c:pt>
                <c:pt idx="872">
                  <c:v>8112875.35539804</c:v>
                </c:pt>
                <c:pt idx="873">
                  <c:v>8112875.35546328</c:v>
                </c:pt>
                <c:pt idx="874">
                  <c:v>8112875.35475674</c:v>
                </c:pt>
                <c:pt idx="875">
                  <c:v>8112875.35533198</c:v>
                </c:pt>
                <c:pt idx="876">
                  <c:v>8112875.35465117</c:v>
                </c:pt>
                <c:pt idx="877">
                  <c:v>8112875.35522197</c:v>
                </c:pt>
                <c:pt idx="878">
                  <c:v>8112875.35446399</c:v>
                </c:pt>
                <c:pt idx="879">
                  <c:v>8112875.35455854</c:v>
                </c:pt>
                <c:pt idx="880">
                  <c:v>8112875.35430213</c:v>
                </c:pt>
                <c:pt idx="881">
                  <c:v>8112875.35440187</c:v>
                </c:pt>
                <c:pt idx="882">
                  <c:v>8112875.35408711</c:v>
                </c:pt>
                <c:pt idx="883">
                  <c:v>8112875.35502149</c:v>
                </c:pt>
                <c:pt idx="884">
                  <c:v>8112875.35428009</c:v>
                </c:pt>
                <c:pt idx="885">
                  <c:v>8112875.3543112</c:v>
                </c:pt>
                <c:pt idx="886">
                  <c:v>8112875.35408511</c:v>
                </c:pt>
                <c:pt idx="887">
                  <c:v>8112875.3540009</c:v>
                </c:pt>
                <c:pt idx="888">
                  <c:v>8112875.35410246</c:v>
                </c:pt>
                <c:pt idx="889">
                  <c:v>8112875.35394347</c:v>
                </c:pt>
                <c:pt idx="890">
                  <c:v>8112875.35335825</c:v>
                </c:pt>
                <c:pt idx="891">
                  <c:v>8112875.35389883</c:v>
                </c:pt>
                <c:pt idx="892">
                  <c:v>8112875.35332862</c:v>
                </c:pt>
                <c:pt idx="893">
                  <c:v>8112875.35262362</c:v>
                </c:pt>
                <c:pt idx="894">
                  <c:v>8112875.35261633</c:v>
                </c:pt>
                <c:pt idx="895">
                  <c:v>8112875.35224828</c:v>
                </c:pt>
                <c:pt idx="896">
                  <c:v>8112875.35264687</c:v>
                </c:pt>
                <c:pt idx="897">
                  <c:v>8112875.35324378</c:v>
                </c:pt>
                <c:pt idx="898">
                  <c:v>8112875.35260038</c:v>
                </c:pt>
                <c:pt idx="899">
                  <c:v>8112875.35209678</c:v>
                </c:pt>
                <c:pt idx="900">
                  <c:v>8112875.35199695</c:v>
                </c:pt>
                <c:pt idx="901">
                  <c:v>8112875.35279124</c:v>
                </c:pt>
                <c:pt idx="902">
                  <c:v>8112875.35254947</c:v>
                </c:pt>
                <c:pt idx="903">
                  <c:v>8112875.35153994</c:v>
                </c:pt>
                <c:pt idx="904">
                  <c:v>8112875.35161537</c:v>
                </c:pt>
                <c:pt idx="905">
                  <c:v>8112875.35206088</c:v>
                </c:pt>
                <c:pt idx="906">
                  <c:v>8112875.35211371</c:v>
                </c:pt>
                <c:pt idx="907">
                  <c:v>8112875.35151515</c:v>
                </c:pt>
                <c:pt idx="908">
                  <c:v>8112875.35186575</c:v>
                </c:pt>
                <c:pt idx="909">
                  <c:v>8112875.35121519</c:v>
                </c:pt>
                <c:pt idx="910">
                  <c:v>8112875.35151147</c:v>
                </c:pt>
                <c:pt idx="911">
                  <c:v>8112875.35226229</c:v>
                </c:pt>
                <c:pt idx="912">
                  <c:v>8112875.35168372</c:v>
                </c:pt>
                <c:pt idx="913">
                  <c:v>8112875.3511558</c:v>
                </c:pt>
                <c:pt idx="914">
                  <c:v>8112875.35118165</c:v>
                </c:pt>
                <c:pt idx="915">
                  <c:v>8112875.35147571</c:v>
                </c:pt>
                <c:pt idx="916">
                  <c:v>8112875.3513249</c:v>
                </c:pt>
                <c:pt idx="917">
                  <c:v>8112875.35114969</c:v>
                </c:pt>
                <c:pt idx="918">
                  <c:v>8112875.3513933</c:v>
                </c:pt>
                <c:pt idx="919">
                  <c:v>8112875.35133896</c:v>
                </c:pt>
                <c:pt idx="920">
                  <c:v>8112875.35135071</c:v>
                </c:pt>
                <c:pt idx="921">
                  <c:v>8112875.3508543</c:v>
                </c:pt>
                <c:pt idx="922">
                  <c:v>8112875.35105046</c:v>
                </c:pt>
                <c:pt idx="923">
                  <c:v>8112875.35166259</c:v>
                </c:pt>
                <c:pt idx="924">
                  <c:v>8112875.3507753</c:v>
                </c:pt>
                <c:pt idx="925">
                  <c:v>8112875.35124834</c:v>
                </c:pt>
                <c:pt idx="926">
                  <c:v>8112875.35086617</c:v>
                </c:pt>
                <c:pt idx="927">
                  <c:v>8112875.35182429</c:v>
                </c:pt>
                <c:pt idx="928">
                  <c:v>8112875.35106571</c:v>
                </c:pt>
                <c:pt idx="929">
                  <c:v>8112875.35146369</c:v>
                </c:pt>
                <c:pt idx="930">
                  <c:v>8112875.35128065</c:v>
                </c:pt>
                <c:pt idx="931">
                  <c:v>8112875.3509776</c:v>
                </c:pt>
                <c:pt idx="932">
                  <c:v>8112875.35071195</c:v>
                </c:pt>
                <c:pt idx="933">
                  <c:v>8112875.35139609</c:v>
                </c:pt>
                <c:pt idx="934">
                  <c:v>8112875.35089044</c:v>
                </c:pt>
                <c:pt idx="935">
                  <c:v>8112875.35155009</c:v>
                </c:pt>
                <c:pt idx="936">
                  <c:v>8112875.35062886</c:v>
                </c:pt>
                <c:pt idx="937">
                  <c:v>8112875.35062901</c:v>
                </c:pt>
                <c:pt idx="938">
                  <c:v>8112875.35043647</c:v>
                </c:pt>
                <c:pt idx="939">
                  <c:v>8112875.35058344</c:v>
                </c:pt>
                <c:pt idx="940">
                  <c:v>8112875.35017534</c:v>
                </c:pt>
                <c:pt idx="941">
                  <c:v>8112875.3502843</c:v>
                </c:pt>
                <c:pt idx="942">
                  <c:v>8112875.35044654</c:v>
                </c:pt>
                <c:pt idx="943">
                  <c:v>8112875.35020101</c:v>
                </c:pt>
                <c:pt idx="944">
                  <c:v>8112875.35017535</c:v>
                </c:pt>
                <c:pt idx="945">
                  <c:v>8112875.35017624</c:v>
                </c:pt>
                <c:pt idx="946">
                  <c:v>8112875.35026004</c:v>
                </c:pt>
                <c:pt idx="947">
                  <c:v>8112875.35026142</c:v>
                </c:pt>
                <c:pt idx="948">
                  <c:v>8112875.35011724</c:v>
                </c:pt>
                <c:pt idx="949">
                  <c:v>8112875.35029238</c:v>
                </c:pt>
                <c:pt idx="950">
                  <c:v>8112875.35012889</c:v>
                </c:pt>
                <c:pt idx="951">
                  <c:v>8112875.35017382</c:v>
                </c:pt>
                <c:pt idx="952">
                  <c:v>8112875.35000514</c:v>
                </c:pt>
                <c:pt idx="953">
                  <c:v>8112875.35007978</c:v>
                </c:pt>
                <c:pt idx="954">
                  <c:v>8112875.35008587</c:v>
                </c:pt>
                <c:pt idx="955">
                  <c:v>8112875.35008198</c:v>
                </c:pt>
                <c:pt idx="956">
                  <c:v>8112875.35001823</c:v>
                </c:pt>
                <c:pt idx="957">
                  <c:v>8112875.35005793</c:v>
                </c:pt>
                <c:pt idx="958">
                  <c:v>8112875.34992953</c:v>
                </c:pt>
                <c:pt idx="959">
                  <c:v>8112875.34999878</c:v>
                </c:pt>
                <c:pt idx="960">
                  <c:v>8112875.35004109</c:v>
                </c:pt>
                <c:pt idx="961">
                  <c:v>8112875.35000054</c:v>
                </c:pt>
                <c:pt idx="962">
                  <c:v>8112875.35007431</c:v>
                </c:pt>
                <c:pt idx="963">
                  <c:v>8112875.35000027</c:v>
                </c:pt>
                <c:pt idx="964">
                  <c:v>8112875.34996537</c:v>
                </c:pt>
                <c:pt idx="965">
                  <c:v>8112875.34995446</c:v>
                </c:pt>
                <c:pt idx="966">
                  <c:v>8112875.35008321</c:v>
                </c:pt>
                <c:pt idx="967">
                  <c:v>8112875.34998332</c:v>
                </c:pt>
                <c:pt idx="968">
                  <c:v>8112875.35006869</c:v>
                </c:pt>
                <c:pt idx="969">
                  <c:v>8112875.35005214</c:v>
                </c:pt>
                <c:pt idx="970">
                  <c:v>8112875.34989362</c:v>
                </c:pt>
                <c:pt idx="971">
                  <c:v>8112875.34989634</c:v>
                </c:pt>
                <c:pt idx="972">
                  <c:v>8112875.34991468</c:v>
                </c:pt>
                <c:pt idx="973">
                  <c:v>8112875.34987256</c:v>
                </c:pt>
                <c:pt idx="974">
                  <c:v>8112875.3499236</c:v>
                </c:pt>
                <c:pt idx="975">
                  <c:v>8112875.34989185</c:v>
                </c:pt>
                <c:pt idx="976">
                  <c:v>8112875.34983498</c:v>
                </c:pt>
                <c:pt idx="977">
                  <c:v>8112875.34990139</c:v>
                </c:pt>
                <c:pt idx="978">
                  <c:v>8112875.34984463</c:v>
                </c:pt>
                <c:pt idx="979">
                  <c:v>8112875.34985313</c:v>
                </c:pt>
                <c:pt idx="980">
                  <c:v>8112875.34982991</c:v>
                </c:pt>
                <c:pt idx="981">
                  <c:v>8112875.34979088</c:v>
                </c:pt>
                <c:pt idx="982">
                  <c:v>8112875.34979959</c:v>
                </c:pt>
                <c:pt idx="983">
                  <c:v>8112875.34974938</c:v>
                </c:pt>
                <c:pt idx="984">
                  <c:v>8112875.34973583</c:v>
                </c:pt>
                <c:pt idx="985">
                  <c:v>8112875.34970528</c:v>
                </c:pt>
                <c:pt idx="986">
                  <c:v>8112875.34973287</c:v>
                </c:pt>
                <c:pt idx="987">
                  <c:v>8112875.34971096</c:v>
                </c:pt>
                <c:pt idx="988">
                  <c:v>8112875.34973862</c:v>
                </c:pt>
                <c:pt idx="989">
                  <c:v>8112875.3497215</c:v>
                </c:pt>
                <c:pt idx="990">
                  <c:v>8112875.34971237</c:v>
                </c:pt>
                <c:pt idx="991">
                  <c:v>8112875.34973041</c:v>
                </c:pt>
                <c:pt idx="992">
                  <c:v>8112875.34968602</c:v>
                </c:pt>
                <c:pt idx="993">
                  <c:v>8112875.34971198</c:v>
                </c:pt>
                <c:pt idx="994">
                  <c:v>8112875.34972627</c:v>
                </c:pt>
                <c:pt idx="995">
                  <c:v>8112875.34968949</c:v>
                </c:pt>
                <c:pt idx="996">
                  <c:v>8112875.34969976</c:v>
                </c:pt>
                <c:pt idx="997">
                  <c:v>8112875.34968334</c:v>
                </c:pt>
                <c:pt idx="998">
                  <c:v>8112875.34970215</c:v>
                </c:pt>
                <c:pt idx="999">
                  <c:v>8112875.34971571</c:v>
                </c:pt>
                <c:pt idx="1000">
                  <c:v>8112875.34972822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710451.79110305</c:v>
                </c:pt>
                <c:pt idx="2">
                  <c:v>712773.348069275</c:v>
                </c:pt>
                <c:pt idx="3">
                  <c:v>715093.569669639</c:v>
                </c:pt>
                <c:pt idx="4">
                  <c:v>717412.631445007</c:v>
                </c:pt>
                <c:pt idx="5">
                  <c:v>719730.682862964</c:v>
                </c:pt>
                <c:pt idx="6">
                  <c:v>722047.853171116</c:v>
                </c:pt>
                <c:pt idx="7">
                  <c:v>724364.255856641</c:v>
                </c:pt>
                <c:pt idx="8">
                  <c:v>726679.992111044</c:v>
                </c:pt>
                <c:pt idx="9">
                  <c:v>728995.15357821</c:v>
                </c:pt>
                <c:pt idx="10">
                  <c:v>731309.824583958</c:v>
                </c:pt>
                <c:pt idx="11">
                  <c:v>733624.083991951</c:v>
                </c:pt>
                <c:pt idx="12">
                  <c:v>735938.006794989</c:v>
                </c:pt>
                <c:pt idx="13">
                  <c:v>738251.665526757</c:v>
                </c:pt>
                <c:pt idx="14">
                  <c:v>740565.131563737</c:v>
                </c:pt>
                <c:pt idx="15">
                  <c:v>742878.476377829</c:v>
                </c:pt>
                <c:pt idx="16">
                  <c:v>745191.772796345</c:v>
                </c:pt>
                <c:pt idx="17">
                  <c:v>747384.478737002</c:v>
                </c:pt>
                <c:pt idx="18">
                  <c:v>749574.997971149</c:v>
                </c:pt>
                <c:pt idx="19">
                  <c:v>751762.43953352</c:v>
                </c:pt>
                <c:pt idx="20">
                  <c:v>753945.785615605</c:v>
                </c:pt>
                <c:pt idx="21">
                  <c:v>756123.834110296</c:v>
                </c:pt>
                <c:pt idx="22">
                  <c:v>582827.541059111</c:v>
                </c:pt>
                <c:pt idx="23">
                  <c:v>528962.51897222</c:v>
                </c:pt>
                <c:pt idx="24">
                  <c:v>520432.69247058</c:v>
                </c:pt>
                <c:pt idx="25">
                  <c:v>515392.096457648</c:v>
                </c:pt>
                <c:pt idx="26">
                  <c:v>517045.824830201</c:v>
                </c:pt>
                <c:pt idx="27">
                  <c:v>513780.281165198</c:v>
                </c:pt>
                <c:pt idx="28">
                  <c:v>515390.652149669</c:v>
                </c:pt>
                <c:pt idx="29">
                  <c:v>513282.703159949</c:v>
                </c:pt>
                <c:pt idx="30">
                  <c:v>514860.06365142</c:v>
                </c:pt>
                <c:pt idx="31">
                  <c:v>513459.726147798</c:v>
                </c:pt>
                <c:pt idx="32">
                  <c:v>515011.309365685</c:v>
                </c:pt>
                <c:pt idx="33">
                  <c:v>514049.463928129</c:v>
                </c:pt>
                <c:pt idx="34">
                  <c:v>515579.508165058</c:v>
                </c:pt>
                <c:pt idx="35">
                  <c:v>514897.05245663</c:v>
                </c:pt>
                <c:pt idx="36">
                  <c:v>516408.216332267</c:v>
                </c:pt>
                <c:pt idx="37">
                  <c:v>515901.586613468</c:v>
                </c:pt>
                <c:pt idx="38">
                  <c:v>517395.957513431</c:v>
                </c:pt>
                <c:pt idx="39">
                  <c:v>516995.788477543</c:v>
                </c:pt>
                <c:pt idx="40">
                  <c:v>518474.779888268</c:v>
                </c:pt>
                <c:pt idx="41">
                  <c:v>518135.29693764</c:v>
                </c:pt>
                <c:pt idx="42">
                  <c:v>519599.99832073</c:v>
                </c:pt>
                <c:pt idx="43">
                  <c:v>519289.557139037</c:v>
                </c:pt>
                <c:pt idx="44">
                  <c:v>513932.555261873</c:v>
                </c:pt>
                <c:pt idx="45">
                  <c:v>516552.991125477</c:v>
                </c:pt>
                <c:pt idx="46">
                  <c:v>518597.092803244</c:v>
                </c:pt>
                <c:pt idx="47">
                  <c:v>521036.30178541</c:v>
                </c:pt>
                <c:pt idx="48">
                  <c:v>524465.044434546</c:v>
                </c:pt>
                <c:pt idx="49">
                  <c:v>525730.334090517</c:v>
                </c:pt>
                <c:pt idx="50">
                  <c:v>527480.384052791</c:v>
                </c:pt>
                <c:pt idx="51">
                  <c:v>530545.827543864</c:v>
                </c:pt>
                <c:pt idx="52">
                  <c:v>539755.334179044</c:v>
                </c:pt>
                <c:pt idx="53">
                  <c:v>538531.243038487</c:v>
                </c:pt>
                <c:pt idx="54">
                  <c:v>542938.518857741</c:v>
                </c:pt>
                <c:pt idx="55">
                  <c:v>541539.306647753</c:v>
                </c:pt>
                <c:pt idx="56">
                  <c:v>541756.207595321</c:v>
                </c:pt>
                <c:pt idx="57">
                  <c:v>545741.699526141</c:v>
                </c:pt>
                <c:pt idx="58">
                  <c:v>549892.853451758</c:v>
                </c:pt>
                <c:pt idx="59">
                  <c:v>548749.172242213</c:v>
                </c:pt>
                <c:pt idx="60">
                  <c:v>552641.860242334</c:v>
                </c:pt>
                <c:pt idx="61">
                  <c:v>551339.650901409</c:v>
                </c:pt>
                <c:pt idx="62">
                  <c:v>553764.712240136</c:v>
                </c:pt>
                <c:pt idx="63">
                  <c:v>556199.942034181</c:v>
                </c:pt>
                <c:pt idx="64">
                  <c:v>557287.510744883</c:v>
                </c:pt>
                <c:pt idx="65">
                  <c:v>559368.735089681</c:v>
                </c:pt>
                <c:pt idx="66">
                  <c:v>559318.325312966</c:v>
                </c:pt>
                <c:pt idx="67">
                  <c:v>568409.364325058</c:v>
                </c:pt>
                <c:pt idx="68">
                  <c:v>575227.797937903</c:v>
                </c:pt>
                <c:pt idx="69">
                  <c:v>583046.607746899</c:v>
                </c:pt>
                <c:pt idx="70">
                  <c:v>585138.852773831</c:v>
                </c:pt>
                <c:pt idx="71">
                  <c:v>586157.699161586</c:v>
                </c:pt>
                <c:pt idx="72">
                  <c:v>594363.345687328</c:v>
                </c:pt>
                <c:pt idx="73">
                  <c:v>603057.471896554</c:v>
                </c:pt>
                <c:pt idx="74">
                  <c:v>603002.395807671</c:v>
                </c:pt>
                <c:pt idx="75">
                  <c:v>603801.083994112</c:v>
                </c:pt>
                <c:pt idx="76">
                  <c:v>604046.780900543</c:v>
                </c:pt>
                <c:pt idx="77">
                  <c:v>612170.184212391</c:v>
                </c:pt>
                <c:pt idx="78">
                  <c:v>618653.605452411</c:v>
                </c:pt>
                <c:pt idx="79">
                  <c:v>618344.04765697</c:v>
                </c:pt>
                <c:pt idx="80">
                  <c:v>623658.961030321</c:v>
                </c:pt>
                <c:pt idx="81">
                  <c:v>627268.465201149</c:v>
                </c:pt>
                <c:pt idx="82">
                  <c:v>626773.760528962</c:v>
                </c:pt>
                <c:pt idx="83">
                  <c:v>632945.755592539</c:v>
                </c:pt>
                <c:pt idx="84">
                  <c:v>637952.513461997</c:v>
                </c:pt>
                <c:pt idx="85">
                  <c:v>638631.998208876</c:v>
                </c:pt>
                <c:pt idx="86">
                  <c:v>642108.455572019</c:v>
                </c:pt>
                <c:pt idx="87">
                  <c:v>641904.889862107</c:v>
                </c:pt>
                <c:pt idx="88">
                  <c:v>647322.346085991</c:v>
                </c:pt>
                <c:pt idx="89">
                  <c:v>647767.024131575</c:v>
                </c:pt>
                <c:pt idx="90">
                  <c:v>658631.624218699</c:v>
                </c:pt>
                <c:pt idx="91">
                  <c:v>666827.477274327</c:v>
                </c:pt>
                <c:pt idx="92">
                  <c:v>671926.235111505</c:v>
                </c:pt>
                <c:pt idx="93">
                  <c:v>672825.996148539</c:v>
                </c:pt>
                <c:pt idx="94">
                  <c:v>679177.819207949</c:v>
                </c:pt>
                <c:pt idx="95">
                  <c:v>687959.519031573</c:v>
                </c:pt>
                <c:pt idx="96">
                  <c:v>697855.260609544</c:v>
                </c:pt>
                <c:pt idx="97">
                  <c:v>701217.756653161</c:v>
                </c:pt>
                <c:pt idx="98">
                  <c:v>702115.699455627</c:v>
                </c:pt>
                <c:pt idx="99">
                  <c:v>712017.534001314</c:v>
                </c:pt>
                <c:pt idx="100">
                  <c:v>715578.73470257</c:v>
                </c:pt>
                <c:pt idx="101">
                  <c:v>719366.629980694</c:v>
                </c:pt>
                <c:pt idx="102">
                  <c:v>720109.665888113</c:v>
                </c:pt>
                <c:pt idx="103">
                  <c:v>727723.724960624</c:v>
                </c:pt>
                <c:pt idx="104">
                  <c:v>730134.888772924</c:v>
                </c:pt>
                <c:pt idx="105">
                  <c:v>731239.055296382</c:v>
                </c:pt>
                <c:pt idx="106">
                  <c:v>736593.146642692</c:v>
                </c:pt>
                <c:pt idx="107">
                  <c:v>740949.256245653</c:v>
                </c:pt>
                <c:pt idx="108">
                  <c:v>740879.89524806</c:v>
                </c:pt>
                <c:pt idx="109">
                  <c:v>746272.241111219</c:v>
                </c:pt>
                <c:pt idx="110">
                  <c:v>750130.575300218</c:v>
                </c:pt>
                <c:pt idx="111">
                  <c:v>758409.639905657</c:v>
                </c:pt>
                <c:pt idx="112">
                  <c:v>768233.525260413</c:v>
                </c:pt>
                <c:pt idx="113">
                  <c:v>776702.489648964</c:v>
                </c:pt>
                <c:pt idx="114">
                  <c:v>779486.426319299</c:v>
                </c:pt>
                <c:pt idx="115">
                  <c:v>778610.048458022</c:v>
                </c:pt>
                <c:pt idx="116">
                  <c:v>788270.936634348</c:v>
                </c:pt>
                <c:pt idx="117">
                  <c:v>798820.692388489</c:v>
                </c:pt>
                <c:pt idx="118">
                  <c:v>801483.808414866</c:v>
                </c:pt>
                <c:pt idx="119">
                  <c:v>802409.2001407</c:v>
                </c:pt>
                <c:pt idx="120">
                  <c:v>803265.180820728</c:v>
                </c:pt>
                <c:pt idx="121">
                  <c:v>812784.210405426</c:v>
                </c:pt>
                <c:pt idx="122">
                  <c:v>821203.643152393</c:v>
                </c:pt>
                <c:pt idx="123">
                  <c:v>825238.639894219</c:v>
                </c:pt>
                <c:pt idx="124">
                  <c:v>824504.184422407</c:v>
                </c:pt>
                <c:pt idx="125">
                  <c:v>833728.684468068</c:v>
                </c:pt>
                <c:pt idx="126">
                  <c:v>838192.918409041</c:v>
                </c:pt>
                <c:pt idx="127">
                  <c:v>837104.961693409</c:v>
                </c:pt>
                <c:pt idx="128">
                  <c:v>847106.041586903</c:v>
                </c:pt>
                <c:pt idx="129">
                  <c:v>850102.994963176</c:v>
                </c:pt>
                <c:pt idx="130">
                  <c:v>849758.685973128</c:v>
                </c:pt>
                <c:pt idx="131">
                  <c:v>851752.163483778</c:v>
                </c:pt>
                <c:pt idx="132">
                  <c:v>851583.811538832</c:v>
                </c:pt>
                <c:pt idx="133">
                  <c:v>861304.720532605</c:v>
                </c:pt>
                <c:pt idx="134">
                  <c:v>872038.166354812</c:v>
                </c:pt>
                <c:pt idx="135">
                  <c:v>880746.964146953</c:v>
                </c:pt>
                <c:pt idx="136">
                  <c:v>885864.426884037</c:v>
                </c:pt>
                <c:pt idx="137">
                  <c:v>886357.799368289</c:v>
                </c:pt>
                <c:pt idx="138">
                  <c:v>892879.617422444</c:v>
                </c:pt>
                <c:pt idx="139">
                  <c:v>901684.858377785</c:v>
                </c:pt>
                <c:pt idx="140">
                  <c:v>911717.437827596</c:v>
                </c:pt>
                <c:pt idx="141">
                  <c:v>915349.488744426</c:v>
                </c:pt>
                <c:pt idx="142">
                  <c:v>914279.843996187</c:v>
                </c:pt>
                <c:pt idx="143">
                  <c:v>926476.659969653</c:v>
                </c:pt>
                <c:pt idx="144">
                  <c:v>932427.562706474</c:v>
                </c:pt>
                <c:pt idx="145">
                  <c:v>936101.926781308</c:v>
                </c:pt>
                <c:pt idx="146">
                  <c:v>936631.865358002</c:v>
                </c:pt>
                <c:pt idx="147">
                  <c:v>946352.488153786</c:v>
                </c:pt>
                <c:pt idx="148">
                  <c:v>952229.438054349</c:v>
                </c:pt>
                <c:pt idx="149">
                  <c:v>954732.174593733</c:v>
                </c:pt>
                <c:pt idx="150">
                  <c:v>955591.115653543</c:v>
                </c:pt>
                <c:pt idx="151">
                  <c:v>962362.952146977</c:v>
                </c:pt>
                <c:pt idx="152">
                  <c:v>968229.692287895</c:v>
                </c:pt>
                <c:pt idx="153">
                  <c:v>972685.360170423</c:v>
                </c:pt>
                <c:pt idx="154">
                  <c:v>976400.386068392</c:v>
                </c:pt>
                <c:pt idx="155">
                  <c:v>977201.796990133</c:v>
                </c:pt>
                <c:pt idx="156">
                  <c:v>988307.743200601</c:v>
                </c:pt>
                <c:pt idx="157">
                  <c:v>997248.997273699</c:v>
                </c:pt>
                <c:pt idx="158">
                  <c:v>1000193.32333295</c:v>
                </c:pt>
                <c:pt idx="159">
                  <c:v>999508.433508539</c:v>
                </c:pt>
                <c:pt idx="160">
                  <c:v>1009131.13712717</c:v>
                </c:pt>
                <c:pt idx="161">
                  <c:v>1019926.40882373</c:v>
                </c:pt>
                <c:pt idx="162">
                  <c:v>1022702.94743545</c:v>
                </c:pt>
                <c:pt idx="163">
                  <c:v>1023504.89090506</c:v>
                </c:pt>
                <c:pt idx="164">
                  <c:v>1024338.74886062</c:v>
                </c:pt>
                <c:pt idx="165">
                  <c:v>1033902.4963205</c:v>
                </c:pt>
                <c:pt idx="166">
                  <c:v>1043418.51940204</c:v>
                </c:pt>
                <c:pt idx="167">
                  <c:v>1048325.35530612</c:v>
                </c:pt>
                <c:pt idx="168">
                  <c:v>1053543.48985444</c:v>
                </c:pt>
                <c:pt idx="169">
                  <c:v>1062801.98261989</c:v>
                </c:pt>
                <c:pt idx="170">
                  <c:v>1069598.43796482</c:v>
                </c:pt>
                <c:pt idx="171">
                  <c:v>1074843.48830441</c:v>
                </c:pt>
                <c:pt idx="172">
                  <c:v>1073749.49043281</c:v>
                </c:pt>
                <c:pt idx="173">
                  <c:v>1083154.1772321</c:v>
                </c:pt>
                <c:pt idx="174">
                  <c:v>1089902.67510018</c:v>
                </c:pt>
                <c:pt idx="175">
                  <c:v>1095336.90607375</c:v>
                </c:pt>
                <c:pt idx="176">
                  <c:v>1096926.2814053</c:v>
                </c:pt>
                <c:pt idx="177">
                  <c:v>1096590.58496755</c:v>
                </c:pt>
                <c:pt idx="178">
                  <c:v>1107338.61934359</c:v>
                </c:pt>
                <c:pt idx="179">
                  <c:v>1115624.2333416</c:v>
                </c:pt>
                <c:pt idx="180">
                  <c:v>1120496.72840852</c:v>
                </c:pt>
                <c:pt idx="181">
                  <c:v>1120977.53228445</c:v>
                </c:pt>
                <c:pt idx="182">
                  <c:v>1126458.23124464</c:v>
                </c:pt>
                <c:pt idx="183">
                  <c:v>1134087.21864371</c:v>
                </c:pt>
                <c:pt idx="184">
                  <c:v>1143832.65970308</c:v>
                </c:pt>
                <c:pt idx="185">
                  <c:v>1147344.18221715</c:v>
                </c:pt>
                <c:pt idx="186">
                  <c:v>1146268.96974669</c:v>
                </c:pt>
                <c:pt idx="187">
                  <c:v>1158430.30080963</c:v>
                </c:pt>
                <c:pt idx="188">
                  <c:v>1165192.38960746</c:v>
                </c:pt>
                <c:pt idx="189">
                  <c:v>1169289.16851231</c:v>
                </c:pt>
                <c:pt idx="190">
                  <c:v>1177393.36417469</c:v>
                </c:pt>
                <c:pt idx="191">
                  <c:v>1187040.5925794</c:v>
                </c:pt>
                <c:pt idx="192">
                  <c:v>1193517.16943105</c:v>
                </c:pt>
                <c:pt idx="193">
                  <c:v>1196383.84201485</c:v>
                </c:pt>
                <c:pt idx="194">
                  <c:v>1202736.65877741</c:v>
                </c:pt>
                <c:pt idx="195">
                  <c:v>1209235.48409695</c:v>
                </c:pt>
                <c:pt idx="196">
                  <c:v>1214747.55766774</c:v>
                </c:pt>
                <c:pt idx="197">
                  <c:v>1218502.48290298</c:v>
                </c:pt>
                <c:pt idx="198">
                  <c:v>1221925.44815075</c:v>
                </c:pt>
                <c:pt idx="199">
                  <c:v>1221521.35385728</c:v>
                </c:pt>
                <c:pt idx="200">
                  <c:v>1232507.16115739</c:v>
                </c:pt>
                <c:pt idx="201">
                  <c:v>1240782.73133921</c:v>
                </c:pt>
                <c:pt idx="202">
                  <c:v>1242977.59415811</c:v>
                </c:pt>
                <c:pt idx="203">
                  <c:v>1242304.32888715</c:v>
                </c:pt>
                <c:pt idx="204">
                  <c:v>1251130.76433677</c:v>
                </c:pt>
                <c:pt idx="205">
                  <c:v>1261178.77765826</c:v>
                </c:pt>
                <c:pt idx="206">
                  <c:v>1262071.74430114</c:v>
                </c:pt>
                <c:pt idx="207">
                  <c:v>1262096.08779006</c:v>
                </c:pt>
                <c:pt idx="208">
                  <c:v>1263033.35412203</c:v>
                </c:pt>
                <c:pt idx="209">
                  <c:v>1271167.949376</c:v>
                </c:pt>
                <c:pt idx="210">
                  <c:v>1280747.54073988</c:v>
                </c:pt>
                <c:pt idx="211">
                  <c:v>1285908.69000126</c:v>
                </c:pt>
                <c:pt idx="212">
                  <c:v>1290868.45051404</c:v>
                </c:pt>
                <c:pt idx="213">
                  <c:v>1300000.5293482</c:v>
                </c:pt>
                <c:pt idx="214">
                  <c:v>1307485.54162651</c:v>
                </c:pt>
                <c:pt idx="215">
                  <c:v>1313269.96164669</c:v>
                </c:pt>
                <c:pt idx="216">
                  <c:v>1315607.25426429</c:v>
                </c:pt>
                <c:pt idx="217">
                  <c:v>1323959.49803064</c:v>
                </c:pt>
                <c:pt idx="218">
                  <c:v>1330799.53049557</c:v>
                </c:pt>
                <c:pt idx="219">
                  <c:v>1336145.81251238</c:v>
                </c:pt>
                <c:pt idx="220">
                  <c:v>1337396.81963993</c:v>
                </c:pt>
                <c:pt idx="221">
                  <c:v>1337689.90273245</c:v>
                </c:pt>
                <c:pt idx="222">
                  <c:v>1346856.29593287</c:v>
                </c:pt>
                <c:pt idx="223">
                  <c:v>1354035.59855274</c:v>
                </c:pt>
                <c:pt idx="224">
                  <c:v>1358526.76894408</c:v>
                </c:pt>
                <c:pt idx="225">
                  <c:v>1359040.41263434</c:v>
                </c:pt>
                <c:pt idx="226">
                  <c:v>1362591.85912098</c:v>
                </c:pt>
                <c:pt idx="227">
                  <c:v>1367753.7785581</c:v>
                </c:pt>
                <c:pt idx="228">
                  <c:v>1376940.87410101</c:v>
                </c:pt>
                <c:pt idx="229">
                  <c:v>1380217.35714206</c:v>
                </c:pt>
                <c:pt idx="230">
                  <c:v>1381457.34670475</c:v>
                </c:pt>
                <c:pt idx="231">
                  <c:v>1389854.26482286</c:v>
                </c:pt>
                <c:pt idx="232">
                  <c:v>1395207.68346728</c:v>
                </c:pt>
                <c:pt idx="233">
                  <c:v>1398467.7897902</c:v>
                </c:pt>
                <c:pt idx="234">
                  <c:v>1406028.93490152</c:v>
                </c:pt>
                <c:pt idx="235">
                  <c:v>1414739.98398497</c:v>
                </c:pt>
                <c:pt idx="236">
                  <c:v>1420751.10437672</c:v>
                </c:pt>
                <c:pt idx="237">
                  <c:v>1423055.25906631</c:v>
                </c:pt>
                <c:pt idx="238">
                  <c:v>1429404.18487451</c:v>
                </c:pt>
                <c:pt idx="239">
                  <c:v>1434873.50289196</c:v>
                </c:pt>
                <c:pt idx="240">
                  <c:v>1439240.73069271</c:v>
                </c:pt>
                <c:pt idx="241">
                  <c:v>1441831.86702379</c:v>
                </c:pt>
                <c:pt idx="242">
                  <c:v>1444919.45075541</c:v>
                </c:pt>
                <c:pt idx="243">
                  <c:v>1444332.69643125</c:v>
                </c:pt>
                <c:pt idx="244">
                  <c:v>1453824.15853654</c:v>
                </c:pt>
                <c:pt idx="245">
                  <c:v>1460907.46504725</c:v>
                </c:pt>
                <c:pt idx="246">
                  <c:v>1470369.42282955</c:v>
                </c:pt>
                <c:pt idx="247">
                  <c:v>1469435.9336678</c:v>
                </c:pt>
                <c:pt idx="248">
                  <c:v>1471621.48630798</c:v>
                </c:pt>
                <c:pt idx="249">
                  <c:v>1473274.32078595</c:v>
                </c:pt>
                <c:pt idx="250">
                  <c:v>1477924.47738304</c:v>
                </c:pt>
                <c:pt idx="251">
                  <c:v>1480520.40257308</c:v>
                </c:pt>
                <c:pt idx="252">
                  <c:v>1480589.96995013</c:v>
                </c:pt>
                <c:pt idx="253">
                  <c:v>1487308.1998492</c:v>
                </c:pt>
                <c:pt idx="254">
                  <c:v>1495358.30501557</c:v>
                </c:pt>
                <c:pt idx="255">
                  <c:v>1499552.52568455</c:v>
                </c:pt>
                <c:pt idx="256">
                  <c:v>1502091.6586229</c:v>
                </c:pt>
                <c:pt idx="257">
                  <c:v>1508761.8329092</c:v>
                </c:pt>
                <c:pt idx="258">
                  <c:v>1514874.51406993</c:v>
                </c:pt>
                <c:pt idx="259">
                  <c:v>1520187.72467214</c:v>
                </c:pt>
                <c:pt idx="260">
                  <c:v>1520877.469959</c:v>
                </c:pt>
                <c:pt idx="261">
                  <c:v>1527522.6902746</c:v>
                </c:pt>
                <c:pt idx="262">
                  <c:v>1533019.5207216</c:v>
                </c:pt>
                <c:pt idx="263">
                  <c:v>1537431.49247779</c:v>
                </c:pt>
                <c:pt idx="264">
                  <c:v>1537783.15068537</c:v>
                </c:pt>
                <c:pt idx="265">
                  <c:v>1537534.12459246</c:v>
                </c:pt>
                <c:pt idx="266">
                  <c:v>1537725.76656236</c:v>
                </c:pt>
                <c:pt idx="267">
                  <c:v>1544571.56483486</c:v>
                </c:pt>
                <c:pt idx="268">
                  <c:v>1544467.04934562</c:v>
                </c:pt>
                <c:pt idx="269">
                  <c:v>1545187.10796465</c:v>
                </c:pt>
                <c:pt idx="270">
                  <c:v>1540014.84833608</c:v>
                </c:pt>
                <c:pt idx="271">
                  <c:v>1543576.84177732</c:v>
                </c:pt>
                <c:pt idx="272">
                  <c:v>1550692.77939858</c:v>
                </c:pt>
                <c:pt idx="273">
                  <c:v>1555760.91387277</c:v>
                </c:pt>
                <c:pt idx="274">
                  <c:v>1561782.77175156</c:v>
                </c:pt>
                <c:pt idx="275">
                  <c:v>1562895.00476771</c:v>
                </c:pt>
                <c:pt idx="276">
                  <c:v>1566137.53641913</c:v>
                </c:pt>
                <c:pt idx="277">
                  <c:v>1567745.31404837</c:v>
                </c:pt>
                <c:pt idx="278">
                  <c:v>1569217.4875253</c:v>
                </c:pt>
                <c:pt idx="279">
                  <c:v>1576265.32747155</c:v>
                </c:pt>
                <c:pt idx="280">
                  <c:v>1580042.36484853</c:v>
                </c:pt>
                <c:pt idx="281">
                  <c:v>1580467.46255667</c:v>
                </c:pt>
                <c:pt idx="282">
                  <c:v>1586040.61746919</c:v>
                </c:pt>
                <c:pt idx="283">
                  <c:v>1588577.44808268</c:v>
                </c:pt>
                <c:pt idx="284">
                  <c:v>1590233.3901571</c:v>
                </c:pt>
                <c:pt idx="285">
                  <c:v>1590534.88648962</c:v>
                </c:pt>
                <c:pt idx="286">
                  <c:v>1589854.15669422</c:v>
                </c:pt>
                <c:pt idx="287">
                  <c:v>1594004.45564092</c:v>
                </c:pt>
                <c:pt idx="288">
                  <c:v>1598076.55900802</c:v>
                </c:pt>
                <c:pt idx="289">
                  <c:v>1603241.68614184</c:v>
                </c:pt>
                <c:pt idx="290">
                  <c:v>1607376.39646659</c:v>
                </c:pt>
                <c:pt idx="291">
                  <c:v>1611585.20271541</c:v>
                </c:pt>
                <c:pt idx="292">
                  <c:v>1611786.98347327</c:v>
                </c:pt>
                <c:pt idx="293">
                  <c:v>1621773.03577973</c:v>
                </c:pt>
                <c:pt idx="294">
                  <c:v>1622403.55980242</c:v>
                </c:pt>
                <c:pt idx="295">
                  <c:v>1623893.18134234</c:v>
                </c:pt>
                <c:pt idx="296">
                  <c:v>1623465.48062722</c:v>
                </c:pt>
                <c:pt idx="297">
                  <c:v>1620767.94510168</c:v>
                </c:pt>
                <c:pt idx="298">
                  <c:v>1619570.1229628</c:v>
                </c:pt>
                <c:pt idx="299">
                  <c:v>1625488.38855403</c:v>
                </c:pt>
                <c:pt idx="300">
                  <c:v>1628362.86541204</c:v>
                </c:pt>
                <c:pt idx="301">
                  <c:v>1627467.79235469</c:v>
                </c:pt>
                <c:pt idx="302">
                  <c:v>1630253.58806326</c:v>
                </c:pt>
                <c:pt idx="303">
                  <c:v>1632997.95297201</c:v>
                </c:pt>
                <c:pt idx="304">
                  <c:v>1637153.6978371</c:v>
                </c:pt>
                <c:pt idx="305">
                  <c:v>1635701.67183639</c:v>
                </c:pt>
                <c:pt idx="306">
                  <c:v>1639892.182883</c:v>
                </c:pt>
                <c:pt idx="307">
                  <c:v>1643653.53379916</c:v>
                </c:pt>
                <c:pt idx="308">
                  <c:v>1647021.59208696</c:v>
                </c:pt>
                <c:pt idx="309">
                  <c:v>1647451.36731289</c:v>
                </c:pt>
                <c:pt idx="310">
                  <c:v>1649313.93458433</c:v>
                </c:pt>
                <c:pt idx="311">
                  <c:v>1649681.14981204</c:v>
                </c:pt>
                <c:pt idx="312">
                  <c:v>1651744.78777943</c:v>
                </c:pt>
                <c:pt idx="313">
                  <c:v>1655684.01055094</c:v>
                </c:pt>
                <c:pt idx="314">
                  <c:v>1655594.2299083</c:v>
                </c:pt>
                <c:pt idx="315">
                  <c:v>1652766.58846861</c:v>
                </c:pt>
                <c:pt idx="316">
                  <c:v>1648389.7991408</c:v>
                </c:pt>
                <c:pt idx="317">
                  <c:v>1649016.82478129</c:v>
                </c:pt>
                <c:pt idx="318">
                  <c:v>1652762.59307522</c:v>
                </c:pt>
                <c:pt idx="319">
                  <c:v>1657969.4940705</c:v>
                </c:pt>
                <c:pt idx="320">
                  <c:v>1658831.58940552</c:v>
                </c:pt>
                <c:pt idx="321">
                  <c:v>1657601.50189805</c:v>
                </c:pt>
                <c:pt idx="322">
                  <c:v>1656905.36071194</c:v>
                </c:pt>
                <c:pt idx="323">
                  <c:v>1655989.65394207</c:v>
                </c:pt>
                <c:pt idx="324">
                  <c:v>1660556.28949323</c:v>
                </c:pt>
                <c:pt idx="325">
                  <c:v>1661000.62179077</c:v>
                </c:pt>
                <c:pt idx="326">
                  <c:v>1658438.30343518</c:v>
                </c:pt>
                <c:pt idx="327">
                  <c:v>1662640.52439603</c:v>
                </c:pt>
                <c:pt idx="328">
                  <c:v>1662832.37045532</c:v>
                </c:pt>
                <c:pt idx="329">
                  <c:v>1662476.64663022</c:v>
                </c:pt>
                <c:pt idx="330">
                  <c:v>1661170.06895358</c:v>
                </c:pt>
                <c:pt idx="331">
                  <c:v>1662111.61804209</c:v>
                </c:pt>
                <c:pt idx="332">
                  <c:v>1663511.25050973</c:v>
                </c:pt>
                <c:pt idx="333">
                  <c:v>1665940.49518871</c:v>
                </c:pt>
                <c:pt idx="334">
                  <c:v>1667559.49683158</c:v>
                </c:pt>
                <c:pt idx="335">
                  <c:v>1669516.43232912</c:v>
                </c:pt>
                <c:pt idx="336">
                  <c:v>1664162.22351528</c:v>
                </c:pt>
                <c:pt idx="337">
                  <c:v>1669679.83816755</c:v>
                </c:pt>
                <c:pt idx="338">
                  <c:v>1672950.65766612</c:v>
                </c:pt>
                <c:pt idx="339">
                  <c:v>1675979.13775686</c:v>
                </c:pt>
                <c:pt idx="340">
                  <c:v>1678783.0531418</c:v>
                </c:pt>
                <c:pt idx="341">
                  <c:v>1675383.12390707</c:v>
                </c:pt>
                <c:pt idx="342">
                  <c:v>1676109.31613865</c:v>
                </c:pt>
                <c:pt idx="343">
                  <c:v>1681606.1006008</c:v>
                </c:pt>
                <c:pt idx="344">
                  <c:v>1684100.80378196</c:v>
                </c:pt>
                <c:pt idx="345">
                  <c:v>1684876.5060888</c:v>
                </c:pt>
                <c:pt idx="346">
                  <c:v>1686136.079125</c:v>
                </c:pt>
                <c:pt idx="347">
                  <c:v>1689680.55099252</c:v>
                </c:pt>
                <c:pt idx="348">
                  <c:v>1689964.55701929</c:v>
                </c:pt>
                <c:pt idx="349">
                  <c:v>1693624.42914603</c:v>
                </c:pt>
                <c:pt idx="350">
                  <c:v>1692291.18870515</c:v>
                </c:pt>
                <c:pt idx="351">
                  <c:v>1693311.18945475</c:v>
                </c:pt>
                <c:pt idx="352">
                  <c:v>1695920.34154836</c:v>
                </c:pt>
                <c:pt idx="353">
                  <c:v>1696976.05710145</c:v>
                </c:pt>
                <c:pt idx="354">
                  <c:v>1696873.17356466</c:v>
                </c:pt>
                <c:pt idx="355">
                  <c:v>1697517.53157662</c:v>
                </c:pt>
                <c:pt idx="356">
                  <c:v>1696508.67693779</c:v>
                </c:pt>
                <c:pt idx="357">
                  <c:v>1697369.64998676</c:v>
                </c:pt>
                <c:pt idx="358">
                  <c:v>1694619.09040532</c:v>
                </c:pt>
                <c:pt idx="359">
                  <c:v>1697403.03506189</c:v>
                </c:pt>
                <c:pt idx="360">
                  <c:v>1692577.35190345</c:v>
                </c:pt>
                <c:pt idx="361">
                  <c:v>1691554.46378393</c:v>
                </c:pt>
                <c:pt idx="362">
                  <c:v>1691048.29717576</c:v>
                </c:pt>
                <c:pt idx="363">
                  <c:v>1689716.38108549</c:v>
                </c:pt>
                <c:pt idx="364">
                  <c:v>1692300.94343005</c:v>
                </c:pt>
                <c:pt idx="365">
                  <c:v>1690677.68376631</c:v>
                </c:pt>
                <c:pt idx="366">
                  <c:v>1691959.43766984</c:v>
                </c:pt>
                <c:pt idx="367">
                  <c:v>1693521.38865075</c:v>
                </c:pt>
                <c:pt idx="368">
                  <c:v>1691966.05150809</c:v>
                </c:pt>
                <c:pt idx="369">
                  <c:v>1695301.77418409</c:v>
                </c:pt>
                <c:pt idx="370">
                  <c:v>1697012.55924836</c:v>
                </c:pt>
                <c:pt idx="371">
                  <c:v>1698180.12932974</c:v>
                </c:pt>
                <c:pt idx="372">
                  <c:v>1694702.75813293</c:v>
                </c:pt>
                <c:pt idx="373">
                  <c:v>1696226.15217586</c:v>
                </c:pt>
                <c:pt idx="374">
                  <c:v>1695512.17918157</c:v>
                </c:pt>
                <c:pt idx="375">
                  <c:v>1696216.62884697</c:v>
                </c:pt>
                <c:pt idx="376">
                  <c:v>1696247.78097083</c:v>
                </c:pt>
                <c:pt idx="377">
                  <c:v>1696797.2815779</c:v>
                </c:pt>
                <c:pt idx="378">
                  <c:v>1696779.94415828</c:v>
                </c:pt>
                <c:pt idx="379">
                  <c:v>1696851.37350597</c:v>
                </c:pt>
                <c:pt idx="380">
                  <c:v>1697993.0677407</c:v>
                </c:pt>
                <c:pt idx="381">
                  <c:v>1703121.90370594</c:v>
                </c:pt>
                <c:pt idx="382">
                  <c:v>1700798.55340068</c:v>
                </c:pt>
                <c:pt idx="383">
                  <c:v>1698877.23831925</c:v>
                </c:pt>
                <c:pt idx="384">
                  <c:v>1698928.93127014</c:v>
                </c:pt>
                <c:pt idx="385">
                  <c:v>1703895.35428997</c:v>
                </c:pt>
                <c:pt idx="386">
                  <c:v>1701742.45860674</c:v>
                </c:pt>
                <c:pt idx="387">
                  <c:v>1700443.4467249</c:v>
                </c:pt>
                <c:pt idx="388">
                  <c:v>1701418.24833913</c:v>
                </c:pt>
                <c:pt idx="389">
                  <c:v>1701808.13256726</c:v>
                </c:pt>
                <c:pt idx="390">
                  <c:v>1703104.07841402</c:v>
                </c:pt>
                <c:pt idx="391">
                  <c:v>1701293.33049786</c:v>
                </c:pt>
                <c:pt idx="392">
                  <c:v>1702269.32284886</c:v>
                </c:pt>
                <c:pt idx="393">
                  <c:v>1704079.60826475</c:v>
                </c:pt>
                <c:pt idx="394">
                  <c:v>1703426.80764075</c:v>
                </c:pt>
                <c:pt idx="395">
                  <c:v>1702452.41148315</c:v>
                </c:pt>
                <c:pt idx="396">
                  <c:v>1703286.68396648</c:v>
                </c:pt>
                <c:pt idx="397">
                  <c:v>1702554.89599282</c:v>
                </c:pt>
                <c:pt idx="398">
                  <c:v>1703551.247352</c:v>
                </c:pt>
                <c:pt idx="399">
                  <c:v>1701119.45290524</c:v>
                </c:pt>
                <c:pt idx="400">
                  <c:v>1701776.02069092</c:v>
                </c:pt>
                <c:pt idx="401">
                  <c:v>1698608.5520828</c:v>
                </c:pt>
                <c:pt idx="402">
                  <c:v>1705853.6318747</c:v>
                </c:pt>
                <c:pt idx="403">
                  <c:v>1704197.14327331</c:v>
                </c:pt>
                <c:pt idx="404">
                  <c:v>1700684.89334288</c:v>
                </c:pt>
                <c:pt idx="405">
                  <c:v>1695302.40416673</c:v>
                </c:pt>
                <c:pt idx="406">
                  <c:v>1701911.65080491</c:v>
                </c:pt>
                <c:pt idx="407">
                  <c:v>1704501.93462854</c:v>
                </c:pt>
                <c:pt idx="408">
                  <c:v>1703521.3983994</c:v>
                </c:pt>
                <c:pt idx="409">
                  <c:v>1701633.90509581</c:v>
                </c:pt>
                <c:pt idx="410">
                  <c:v>1702619.03101896</c:v>
                </c:pt>
                <c:pt idx="411">
                  <c:v>1702245.54130712</c:v>
                </c:pt>
                <c:pt idx="412">
                  <c:v>1702407.13773187</c:v>
                </c:pt>
                <c:pt idx="413">
                  <c:v>1702005.13353297</c:v>
                </c:pt>
                <c:pt idx="414">
                  <c:v>1702466.91175683</c:v>
                </c:pt>
                <c:pt idx="415">
                  <c:v>1702376.29618867</c:v>
                </c:pt>
                <c:pt idx="416">
                  <c:v>1702052.52404751</c:v>
                </c:pt>
                <c:pt idx="417">
                  <c:v>1702898.06127051</c:v>
                </c:pt>
                <c:pt idx="418">
                  <c:v>1703232.85037673</c:v>
                </c:pt>
                <c:pt idx="419">
                  <c:v>1703043.83937404</c:v>
                </c:pt>
                <c:pt idx="420">
                  <c:v>1702743.00296471</c:v>
                </c:pt>
                <c:pt idx="421">
                  <c:v>1703444.49395547</c:v>
                </c:pt>
                <c:pt idx="422">
                  <c:v>1699697.58851565</c:v>
                </c:pt>
                <c:pt idx="423">
                  <c:v>1699492.41562422</c:v>
                </c:pt>
                <c:pt idx="424">
                  <c:v>1700772.27735263</c:v>
                </c:pt>
                <c:pt idx="425">
                  <c:v>1700154.57049832</c:v>
                </c:pt>
                <c:pt idx="426">
                  <c:v>1701466.54537176</c:v>
                </c:pt>
                <c:pt idx="427">
                  <c:v>1699860.39536064</c:v>
                </c:pt>
                <c:pt idx="428">
                  <c:v>1702293.12837514</c:v>
                </c:pt>
                <c:pt idx="429">
                  <c:v>1701644.40505313</c:v>
                </c:pt>
                <c:pt idx="430">
                  <c:v>1705495.38208569</c:v>
                </c:pt>
                <c:pt idx="431">
                  <c:v>1704791.14046759</c:v>
                </c:pt>
                <c:pt idx="432">
                  <c:v>1703195.3008622</c:v>
                </c:pt>
                <c:pt idx="433">
                  <c:v>1703535.99186647</c:v>
                </c:pt>
                <c:pt idx="434">
                  <c:v>1702728.9713937</c:v>
                </c:pt>
                <c:pt idx="435">
                  <c:v>1703298.80367404</c:v>
                </c:pt>
                <c:pt idx="436">
                  <c:v>1704067.44506429</c:v>
                </c:pt>
                <c:pt idx="437">
                  <c:v>1703643.0319113</c:v>
                </c:pt>
                <c:pt idx="438">
                  <c:v>1704702.99614888</c:v>
                </c:pt>
                <c:pt idx="439">
                  <c:v>1704072.16398513</c:v>
                </c:pt>
                <c:pt idx="440">
                  <c:v>1705365.56653583</c:v>
                </c:pt>
                <c:pt idx="441">
                  <c:v>1705298.22123145</c:v>
                </c:pt>
                <c:pt idx="442">
                  <c:v>1704534.74268751</c:v>
                </c:pt>
                <c:pt idx="443">
                  <c:v>1703286.23902202</c:v>
                </c:pt>
                <c:pt idx="444">
                  <c:v>1707361.04763929</c:v>
                </c:pt>
                <c:pt idx="445">
                  <c:v>1707757.5539257</c:v>
                </c:pt>
                <c:pt idx="446">
                  <c:v>1710331.32567904</c:v>
                </c:pt>
                <c:pt idx="447">
                  <c:v>1706798.26662646</c:v>
                </c:pt>
                <c:pt idx="448">
                  <c:v>1706746.08445407</c:v>
                </c:pt>
                <c:pt idx="449">
                  <c:v>1707182.03099858</c:v>
                </c:pt>
                <c:pt idx="450">
                  <c:v>1704989.18960639</c:v>
                </c:pt>
                <c:pt idx="451">
                  <c:v>1707998.92106611</c:v>
                </c:pt>
                <c:pt idx="452">
                  <c:v>1705139.82932</c:v>
                </c:pt>
                <c:pt idx="453">
                  <c:v>1706727.36526226</c:v>
                </c:pt>
                <c:pt idx="454">
                  <c:v>1708547.76867654</c:v>
                </c:pt>
                <c:pt idx="455">
                  <c:v>1707688.17078699</c:v>
                </c:pt>
                <c:pt idx="456">
                  <c:v>1709033.7439783</c:v>
                </c:pt>
                <c:pt idx="457">
                  <c:v>1709368.63214652</c:v>
                </c:pt>
                <c:pt idx="458">
                  <c:v>1710747.24808721</c:v>
                </c:pt>
                <c:pt idx="459">
                  <c:v>1708949.47182906</c:v>
                </c:pt>
                <c:pt idx="460">
                  <c:v>1710751.55979491</c:v>
                </c:pt>
                <c:pt idx="461">
                  <c:v>1709655.78139767</c:v>
                </c:pt>
                <c:pt idx="462">
                  <c:v>1708643.35133379</c:v>
                </c:pt>
                <c:pt idx="463">
                  <c:v>1709709.88126775</c:v>
                </c:pt>
                <c:pt idx="464">
                  <c:v>1709590.25865367</c:v>
                </c:pt>
                <c:pt idx="465">
                  <c:v>1708331.19781655</c:v>
                </c:pt>
                <c:pt idx="466">
                  <c:v>1708664.9384656</c:v>
                </c:pt>
                <c:pt idx="467">
                  <c:v>1708474.55701201</c:v>
                </c:pt>
                <c:pt idx="468">
                  <c:v>1709199.49322056</c:v>
                </c:pt>
                <c:pt idx="469">
                  <c:v>1707101.16542824</c:v>
                </c:pt>
                <c:pt idx="470">
                  <c:v>1707672.18709735</c:v>
                </c:pt>
                <c:pt idx="471">
                  <c:v>1706596.9791441</c:v>
                </c:pt>
                <c:pt idx="472">
                  <c:v>1706887.29100431</c:v>
                </c:pt>
                <c:pt idx="473">
                  <c:v>1707475.58818833</c:v>
                </c:pt>
                <c:pt idx="474">
                  <c:v>1706327.48745099</c:v>
                </c:pt>
                <c:pt idx="475">
                  <c:v>1707366.36890703</c:v>
                </c:pt>
                <c:pt idx="476">
                  <c:v>1707315.37793335</c:v>
                </c:pt>
                <c:pt idx="477">
                  <c:v>1707574.12658729</c:v>
                </c:pt>
                <c:pt idx="478">
                  <c:v>1706562.20120864</c:v>
                </c:pt>
                <c:pt idx="479">
                  <c:v>1706556.83885535</c:v>
                </c:pt>
                <c:pt idx="480">
                  <c:v>1706399.53519358</c:v>
                </c:pt>
                <c:pt idx="481">
                  <c:v>1705990.62457329</c:v>
                </c:pt>
                <c:pt idx="482">
                  <c:v>1706057.47143013</c:v>
                </c:pt>
                <c:pt idx="483">
                  <c:v>1706357.67869971</c:v>
                </c:pt>
                <c:pt idx="484">
                  <c:v>1706009.35199019</c:v>
                </c:pt>
                <c:pt idx="485">
                  <c:v>1706601.72255322</c:v>
                </c:pt>
                <c:pt idx="486">
                  <c:v>1706324.62534064</c:v>
                </c:pt>
                <c:pt idx="487">
                  <c:v>1705802.31107095</c:v>
                </c:pt>
                <c:pt idx="488">
                  <c:v>1706097.44381596</c:v>
                </c:pt>
                <c:pt idx="489">
                  <c:v>1705826.71406998</c:v>
                </c:pt>
                <c:pt idx="490">
                  <c:v>1706746.72488888</c:v>
                </c:pt>
                <c:pt idx="491">
                  <c:v>1707163.52195937</c:v>
                </c:pt>
                <c:pt idx="492">
                  <c:v>1706838.97106384</c:v>
                </c:pt>
                <c:pt idx="493">
                  <c:v>1706788.54807722</c:v>
                </c:pt>
                <c:pt idx="494">
                  <c:v>1707244.57409589</c:v>
                </c:pt>
                <c:pt idx="495">
                  <c:v>1707652.68460364</c:v>
                </c:pt>
                <c:pt idx="496">
                  <c:v>1705809.9999336</c:v>
                </c:pt>
                <c:pt idx="497">
                  <c:v>1706481.24234147</c:v>
                </c:pt>
                <c:pt idx="498">
                  <c:v>1708752.43195959</c:v>
                </c:pt>
                <c:pt idx="499">
                  <c:v>1708600.63903131</c:v>
                </c:pt>
                <c:pt idx="500">
                  <c:v>1710312.09602076</c:v>
                </c:pt>
                <c:pt idx="501">
                  <c:v>1708842.28055251</c:v>
                </c:pt>
                <c:pt idx="502">
                  <c:v>1709008.7905164</c:v>
                </c:pt>
                <c:pt idx="503">
                  <c:v>1708863.10520035</c:v>
                </c:pt>
                <c:pt idx="504">
                  <c:v>1710136.87812383</c:v>
                </c:pt>
                <c:pt idx="505">
                  <c:v>1709004.04054216</c:v>
                </c:pt>
                <c:pt idx="506">
                  <c:v>1708669.8880647</c:v>
                </c:pt>
                <c:pt idx="507">
                  <c:v>1709026.83008603</c:v>
                </c:pt>
                <c:pt idx="508">
                  <c:v>1709720.52773626</c:v>
                </c:pt>
                <c:pt idx="509">
                  <c:v>1709763.00953013</c:v>
                </c:pt>
                <c:pt idx="510">
                  <c:v>1709130.86952627</c:v>
                </c:pt>
                <c:pt idx="511">
                  <c:v>1709528.23672241</c:v>
                </c:pt>
                <c:pt idx="512">
                  <c:v>1709138.93025575</c:v>
                </c:pt>
                <c:pt idx="513">
                  <c:v>1709352.19425636</c:v>
                </c:pt>
                <c:pt idx="514">
                  <c:v>1709626.36501352</c:v>
                </c:pt>
                <c:pt idx="515">
                  <c:v>1709885.17983126</c:v>
                </c:pt>
                <c:pt idx="516">
                  <c:v>1708945.14476116</c:v>
                </c:pt>
                <c:pt idx="517">
                  <c:v>1708893.79942196</c:v>
                </c:pt>
                <c:pt idx="518">
                  <c:v>1707828.34186021</c:v>
                </c:pt>
                <c:pt idx="519">
                  <c:v>1708462.5171918</c:v>
                </c:pt>
                <c:pt idx="520">
                  <c:v>1709288.11264305</c:v>
                </c:pt>
                <c:pt idx="521">
                  <c:v>1709589.76233761</c:v>
                </c:pt>
                <c:pt idx="522">
                  <c:v>1708365.30092514</c:v>
                </c:pt>
                <c:pt idx="523">
                  <c:v>1708227.93582635</c:v>
                </c:pt>
                <c:pt idx="524">
                  <c:v>1710455.71736387</c:v>
                </c:pt>
                <c:pt idx="525">
                  <c:v>1710608.48464345</c:v>
                </c:pt>
                <c:pt idx="526">
                  <c:v>1710497.64355637</c:v>
                </c:pt>
                <c:pt idx="527">
                  <c:v>1710557.79280259</c:v>
                </c:pt>
                <c:pt idx="528">
                  <c:v>1710812.64331725</c:v>
                </c:pt>
                <c:pt idx="529">
                  <c:v>1710402.08494493</c:v>
                </c:pt>
                <c:pt idx="530">
                  <c:v>1709799.34607833</c:v>
                </c:pt>
                <c:pt idx="531">
                  <c:v>1710803.34196954</c:v>
                </c:pt>
                <c:pt idx="532">
                  <c:v>1710481.52970605</c:v>
                </c:pt>
                <c:pt idx="533">
                  <c:v>1710287.95143296</c:v>
                </c:pt>
                <c:pt idx="534">
                  <c:v>1710175.410625</c:v>
                </c:pt>
                <c:pt idx="535">
                  <c:v>1710292.79548556</c:v>
                </c:pt>
                <c:pt idx="536">
                  <c:v>1711923.82474902</c:v>
                </c:pt>
                <c:pt idx="537">
                  <c:v>1710485.61707107</c:v>
                </c:pt>
                <c:pt idx="538">
                  <c:v>1710558.60823804</c:v>
                </c:pt>
                <c:pt idx="539">
                  <c:v>1710964.60541615</c:v>
                </c:pt>
                <c:pt idx="540">
                  <c:v>1711207.18575251</c:v>
                </c:pt>
                <c:pt idx="541">
                  <c:v>1710809.44610284</c:v>
                </c:pt>
                <c:pt idx="542">
                  <c:v>1710973.66518167</c:v>
                </c:pt>
                <c:pt idx="543">
                  <c:v>1710087.10802576</c:v>
                </c:pt>
                <c:pt idx="544">
                  <c:v>1710545.31130764</c:v>
                </c:pt>
                <c:pt idx="545">
                  <c:v>1710215.86702189</c:v>
                </c:pt>
                <c:pt idx="546">
                  <c:v>1711143.9418081</c:v>
                </c:pt>
                <c:pt idx="547">
                  <c:v>1710627.42493643</c:v>
                </c:pt>
                <c:pt idx="548">
                  <c:v>1710772.3654229</c:v>
                </c:pt>
                <c:pt idx="549">
                  <c:v>1710354.93779401</c:v>
                </c:pt>
                <c:pt idx="550">
                  <c:v>1710042.23628807</c:v>
                </c:pt>
                <c:pt idx="551">
                  <c:v>1710640.13185498</c:v>
                </c:pt>
                <c:pt idx="552">
                  <c:v>1710786.30882936</c:v>
                </c:pt>
                <c:pt idx="553">
                  <c:v>1710913.76252945</c:v>
                </c:pt>
                <c:pt idx="554">
                  <c:v>1710924.81041777</c:v>
                </c:pt>
                <c:pt idx="555">
                  <c:v>1710801.02451033</c:v>
                </c:pt>
                <c:pt idx="556">
                  <c:v>1710899.74701082</c:v>
                </c:pt>
                <c:pt idx="557">
                  <c:v>1710785.06650536</c:v>
                </c:pt>
                <c:pt idx="558">
                  <c:v>1710519.14529942</c:v>
                </c:pt>
                <c:pt idx="559">
                  <c:v>1710758.18045039</c:v>
                </c:pt>
                <c:pt idx="560">
                  <c:v>1710846.1053081</c:v>
                </c:pt>
                <c:pt idx="561">
                  <c:v>1710956.27277413</c:v>
                </c:pt>
                <c:pt idx="562">
                  <c:v>1709908.63460608</c:v>
                </c:pt>
                <c:pt idx="563">
                  <c:v>1711103.0657176</c:v>
                </c:pt>
                <c:pt idx="564">
                  <c:v>1710377.46937968</c:v>
                </c:pt>
                <c:pt idx="565">
                  <c:v>1710744.96907449</c:v>
                </c:pt>
                <c:pt idx="566">
                  <c:v>1711326.00227058</c:v>
                </c:pt>
                <c:pt idx="567">
                  <c:v>1711052.84294784</c:v>
                </c:pt>
                <c:pt idx="568">
                  <c:v>1710737.62262196</c:v>
                </c:pt>
                <c:pt idx="569">
                  <c:v>1710742.90029528</c:v>
                </c:pt>
                <c:pt idx="570">
                  <c:v>1711062.74726562</c:v>
                </c:pt>
                <c:pt idx="571">
                  <c:v>1710806.28492691</c:v>
                </c:pt>
                <c:pt idx="572">
                  <c:v>1711193.77993158</c:v>
                </c:pt>
                <c:pt idx="573">
                  <c:v>1710383.9502215</c:v>
                </c:pt>
                <c:pt idx="574">
                  <c:v>1711104.83835584</c:v>
                </c:pt>
                <c:pt idx="575">
                  <c:v>1710669.76114542</c:v>
                </c:pt>
                <c:pt idx="576">
                  <c:v>1710720.73560544</c:v>
                </c:pt>
                <c:pt idx="577">
                  <c:v>1710717.17174348</c:v>
                </c:pt>
                <c:pt idx="578">
                  <c:v>1710814.23271117</c:v>
                </c:pt>
                <c:pt idx="579">
                  <c:v>1710872.0015727</c:v>
                </c:pt>
                <c:pt idx="580">
                  <c:v>1710764.40178236</c:v>
                </c:pt>
                <c:pt idx="581">
                  <c:v>1710683.63754553</c:v>
                </c:pt>
                <c:pt idx="582">
                  <c:v>1710627.6379758</c:v>
                </c:pt>
                <c:pt idx="583">
                  <c:v>1710165.69762633</c:v>
                </c:pt>
                <c:pt idx="584">
                  <c:v>1710162.50540179</c:v>
                </c:pt>
                <c:pt idx="585">
                  <c:v>1710061.17086941</c:v>
                </c:pt>
                <c:pt idx="586">
                  <c:v>1710154.33226291</c:v>
                </c:pt>
                <c:pt idx="587">
                  <c:v>1710392.64118848</c:v>
                </c:pt>
                <c:pt idx="588">
                  <c:v>1710348.11643798</c:v>
                </c:pt>
                <c:pt idx="589">
                  <c:v>1710607.44760086</c:v>
                </c:pt>
                <c:pt idx="590">
                  <c:v>1710313.26264392</c:v>
                </c:pt>
                <c:pt idx="591">
                  <c:v>1710457.01863483</c:v>
                </c:pt>
                <c:pt idx="592">
                  <c:v>1710563.90977884</c:v>
                </c:pt>
                <c:pt idx="593">
                  <c:v>1710550.65367437</c:v>
                </c:pt>
                <c:pt idx="594">
                  <c:v>1710612.74882057</c:v>
                </c:pt>
                <c:pt idx="595">
                  <c:v>1710554.89085705</c:v>
                </c:pt>
                <c:pt idx="596">
                  <c:v>1710485.83272652</c:v>
                </c:pt>
                <c:pt idx="597">
                  <c:v>1710513.94097224</c:v>
                </c:pt>
                <c:pt idx="598">
                  <c:v>1710619.09976128</c:v>
                </c:pt>
                <c:pt idx="599">
                  <c:v>1710539.24788672</c:v>
                </c:pt>
                <c:pt idx="600">
                  <c:v>1710259.77292624</c:v>
                </c:pt>
                <c:pt idx="601">
                  <c:v>1710209.71102603</c:v>
                </c:pt>
                <c:pt idx="602">
                  <c:v>1710310.83935593</c:v>
                </c:pt>
                <c:pt idx="603">
                  <c:v>1710217.14812276</c:v>
                </c:pt>
                <c:pt idx="604">
                  <c:v>1710198.26723145</c:v>
                </c:pt>
                <c:pt idx="605">
                  <c:v>1710032.52320219</c:v>
                </c:pt>
                <c:pt idx="606">
                  <c:v>1710626.89240471</c:v>
                </c:pt>
                <c:pt idx="607">
                  <c:v>1710627.12271069</c:v>
                </c:pt>
                <c:pt idx="608">
                  <c:v>1710768.59415823</c:v>
                </c:pt>
                <c:pt idx="609">
                  <c:v>1710875.54133971</c:v>
                </c:pt>
                <c:pt idx="610">
                  <c:v>1710885.1225459</c:v>
                </c:pt>
                <c:pt idx="611">
                  <c:v>1710653.85472393</c:v>
                </c:pt>
                <c:pt idx="612">
                  <c:v>1710780.66624974</c:v>
                </c:pt>
                <c:pt idx="613">
                  <c:v>1710822.76872241</c:v>
                </c:pt>
                <c:pt idx="614">
                  <c:v>1711045.48672411</c:v>
                </c:pt>
                <c:pt idx="615">
                  <c:v>1710935.83021396</c:v>
                </c:pt>
                <c:pt idx="616">
                  <c:v>1711247.44933853</c:v>
                </c:pt>
                <c:pt idx="617">
                  <c:v>1711120.82103726</c:v>
                </c:pt>
                <c:pt idx="618">
                  <c:v>1711013.10776539</c:v>
                </c:pt>
                <c:pt idx="619">
                  <c:v>1711083.34966404</c:v>
                </c:pt>
                <c:pt idx="620">
                  <c:v>1710983.87217559</c:v>
                </c:pt>
                <c:pt idx="621">
                  <c:v>1711076.41549925</c:v>
                </c:pt>
                <c:pt idx="622">
                  <c:v>1711457.13340135</c:v>
                </c:pt>
                <c:pt idx="623">
                  <c:v>1711086.49849493</c:v>
                </c:pt>
                <c:pt idx="624">
                  <c:v>1711062.72516795</c:v>
                </c:pt>
                <c:pt idx="625">
                  <c:v>1711074.34481473</c:v>
                </c:pt>
                <c:pt idx="626">
                  <c:v>1711126.2295566</c:v>
                </c:pt>
                <c:pt idx="627">
                  <c:v>1711279.14762004</c:v>
                </c:pt>
                <c:pt idx="628">
                  <c:v>1711000.39431998</c:v>
                </c:pt>
                <c:pt idx="629">
                  <c:v>1710888.23486353</c:v>
                </c:pt>
                <c:pt idx="630">
                  <c:v>1711005.18211681</c:v>
                </c:pt>
                <c:pt idx="631">
                  <c:v>1710987.22036206</c:v>
                </c:pt>
                <c:pt idx="632">
                  <c:v>1711093.30892081</c:v>
                </c:pt>
                <c:pt idx="633">
                  <c:v>1711072.38563508</c:v>
                </c:pt>
                <c:pt idx="634">
                  <c:v>1711050.84473706</c:v>
                </c:pt>
                <c:pt idx="635">
                  <c:v>1710921.66538098</c:v>
                </c:pt>
                <c:pt idx="636">
                  <c:v>1711100.19514256</c:v>
                </c:pt>
                <c:pt idx="637">
                  <c:v>1711073.84189149</c:v>
                </c:pt>
                <c:pt idx="638">
                  <c:v>1710974.04906368</c:v>
                </c:pt>
                <c:pt idx="639">
                  <c:v>1711064.91515292</c:v>
                </c:pt>
                <c:pt idx="640">
                  <c:v>1711120.07405197</c:v>
                </c:pt>
                <c:pt idx="641">
                  <c:v>1711219.67986874</c:v>
                </c:pt>
                <c:pt idx="642">
                  <c:v>1711096.79659706</c:v>
                </c:pt>
                <c:pt idx="643">
                  <c:v>1711180.45136172</c:v>
                </c:pt>
                <c:pt idx="644">
                  <c:v>1711069.37571931</c:v>
                </c:pt>
                <c:pt idx="645">
                  <c:v>1711054.5387427</c:v>
                </c:pt>
                <c:pt idx="646">
                  <c:v>1711122.12270293</c:v>
                </c:pt>
                <c:pt idx="647">
                  <c:v>1711141.55821552</c:v>
                </c:pt>
                <c:pt idx="648">
                  <c:v>1711177.48499032</c:v>
                </c:pt>
                <c:pt idx="649">
                  <c:v>1711139.9778721</c:v>
                </c:pt>
                <c:pt idx="650">
                  <c:v>1711353.93362363</c:v>
                </c:pt>
                <c:pt idx="651">
                  <c:v>1711338.1046025</c:v>
                </c:pt>
                <c:pt idx="652">
                  <c:v>1711311.37358616</c:v>
                </c:pt>
                <c:pt idx="653">
                  <c:v>1711315.85342256</c:v>
                </c:pt>
                <c:pt idx="654">
                  <c:v>1711207.16319657</c:v>
                </c:pt>
                <c:pt idx="655">
                  <c:v>1711331.11647473</c:v>
                </c:pt>
                <c:pt idx="656">
                  <c:v>1711274.66035441</c:v>
                </c:pt>
                <c:pt idx="657">
                  <c:v>1711245.17315493</c:v>
                </c:pt>
                <c:pt idx="658">
                  <c:v>1711337.68610096</c:v>
                </c:pt>
                <c:pt idx="659">
                  <c:v>1711335.09395164</c:v>
                </c:pt>
                <c:pt idx="660">
                  <c:v>1711166.83508913</c:v>
                </c:pt>
                <c:pt idx="661">
                  <c:v>1711177.92954063</c:v>
                </c:pt>
                <c:pt idx="662">
                  <c:v>1711341.61103763</c:v>
                </c:pt>
                <c:pt idx="663">
                  <c:v>1711312.84680022</c:v>
                </c:pt>
                <c:pt idx="664">
                  <c:v>1711374.94978067</c:v>
                </c:pt>
                <c:pt idx="665">
                  <c:v>1711431.19292736</c:v>
                </c:pt>
                <c:pt idx="666">
                  <c:v>1711436.88617223</c:v>
                </c:pt>
                <c:pt idx="667">
                  <c:v>1711330.34375686</c:v>
                </c:pt>
                <c:pt idx="668">
                  <c:v>1711436.73740044</c:v>
                </c:pt>
                <c:pt idx="669">
                  <c:v>1711500.99889946</c:v>
                </c:pt>
                <c:pt idx="670">
                  <c:v>1711393.18925304</c:v>
                </c:pt>
                <c:pt idx="671">
                  <c:v>1711605.97749603</c:v>
                </c:pt>
                <c:pt idx="672">
                  <c:v>1711523.37215853</c:v>
                </c:pt>
                <c:pt idx="673">
                  <c:v>1711344.69263176</c:v>
                </c:pt>
                <c:pt idx="674">
                  <c:v>1711504.49460317</c:v>
                </c:pt>
                <c:pt idx="675">
                  <c:v>1711420.16298103</c:v>
                </c:pt>
                <c:pt idx="676">
                  <c:v>1711449.5323507</c:v>
                </c:pt>
                <c:pt idx="677">
                  <c:v>1711365.3192895</c:v>
                </c:pt>
                <c:pt idx="678">
                  <c:v>1711426.86078301</c:v>
                </c:pt>
                <c:pt idx="679">
                  <c:v>1711536.56773254</c:v>
                </c:pt>
                <c:pt idx="680">
                  <c:v>1711470.33607952</c:v>
                </c:pt>
                <c:pt idx="681">
                  <c:v>1711574.33486766</c:v>
                </c:pt>
                <c:pt idx="682">
                  <c:v>1711587.94566193</c:v>
                </c:pt>
                <c:pt idx="683">
                  <c:v>1711683.65259613</c:v>
                </c:pt>
                <c:pt idx="684">
                  <c:v>1711560.92537423</c:v>
                </c:pt>
                <c:pt idx="685">
                  <c:v>1711550.17109432</c:v>
                </c:pt>
                <c:pt idx="686">
                  <c:v>1711490.73483781</c:v>
                </c:pt>
                <c:pt idx="687">
                  <c:v>1711550.05248602</c:v>
                </c:pt>
                <c:pt idx="688">
                  <c:v>1711538.60355765</c:v>
                </c:pt>
                <c:pt idx="689">
                  <c:v>1711520.47945911</c:v>
                </c:pt>
                <c:pt idx="690">
                  <c:v>1711575.51380991</c:v>
                </c:pt>
                <c:pt idx="691">
                  <c:v>1711571.06736285</c:v>
                </c:pt>
                <c:pt idx="692">
                  <c:v>1711623.9497161</c:v>
                </c:pt>
                <c:pt idx="693">
                  <c:v>1711606.6515897</c:v>
                </c:pt>
                <c:pt idx="694">
                  <c:v>1711540.66758399</c:v>
                </c:pt>
                <c:pt idx="695">
                  <c:v>1711596.08838888</c:v>
                </c:pt>
                <c:pt idx="696">
                  <c:v>1711553.48044054</c:v>
                </c:pt>
                <c:pt idx="697">
                  <c:v>1711566.60871511</c:v>
                </c:pt>
                <c:pt idx="698">
                  <c:v>1711662.73231516</c:v>
                </c:pt>
                <c:pt idx="699">
                  <c:v>1711597.64263367</c:v>
                </c:pt>
                <c:pt idx="700">
                  <c:v>1711553.33545342</c:v>
                </c:pt>
                <c:pt idx="701">
                  <c:v>1711543.3872086</c:v>
                </c:pt>
                <c:pt idx="702">
                  <c:v>1711562.26214098</c:v>
                </c:pt>
                <c:pt idx="703">
                  <c:v>1711560.40576044</c:v>
                </c:pt>
                <c:pt idx="704">
                  <c:v>1711515.72415088</c:v>
                </c:pt>
                <c:pt idx="705">
                  <c:v>1711542.93993652</c:v>
                </c:pt>
                <c:pt idx="706">
                  <c:v>1711421.15764672</c:v>
                </c:pt>
                <c:pt idx="707">
                  <c:v>1711394.830523</c:v>
                </c:pt>
                <c:pt idx="708">
                  <c:v>1711397.42159814</c:v>
                </c:pt>
                <c:pt idx="709">
                  <c:v>1711441.89562275</c:v>
                </c:pt>
                <c:pt idx="710">
                  <c:v>1711418.72729139</c:v>
                </c:pt>
                <c:pt idx="711">
                  <c:v>1711455.43969766</c:v>
                </c:pt>
                <c:pt idx="712">
                  <c:v>1711352.25789807</c:v>
                </c:pt>
                <c:pt idx="713">
                  <c:v>1711360.89089541</c:v>
                </c:pt>
                <c:pt idx="714">
                  <c:v>1711322.24251618</c:v>
                </c:pt>
                <c:pt idx="715">
                  <c:v>1711359.06328944</c:v>
                </c:pt>
                <c:pt idx="716">
                  <c:v>1711318.30653993</c:v>
                </c:pt>
                <c:pt idx="717">
                  <c:v>1711364.69564332</c:v>
                </c:pt>
                <c:pt idx="718">
                  <c:v>1711391.65760009</c:v>
                </c:pt>
                <c:pt idx="719">
                  <c:v>1711308.93568399</c:v>
                </c:pt>
                <c:pt idx="720">
                  <c:v>1711391.37647656</c:v>
                </c:pt>
                <c:pt idx="721">
                  <c:v>1711410.06359776</c:v>
                </c:pt>
                <c:pt idx="722">
                  <c:v>1711416.52536223</c:v>
                </c:pt>
                <c:pt idx="723">
                  <c:v>1711450.73408843</c:v>
                </c:pt>
                <c:pt idx="724">
                  <c:v>1711436.84684205</c:v>
                </c:pt>
                <c:pt idx="725">
                  <c:v>1711429.65737221</c:v>
                </c:pt>
                <c:pt idx="726">
                  <c:v>1711464.45486487</c:v>
                </c:pt>
                <c:pt idx="727">
                  <c:v>1711469.28373658</c:v>
                </c:pt>
                <c:pt idx="728">
                  <c:v>1711493.22310877</c:v>
                </c:pt>
                <c:pt idx="729">
                  <c:v>1711439.79783429</c:v>
                </c:pt>
                <c:pt idx="730">
                  <c:v>1711407.24689014</c:v>
                </c:pt>
                <c:pt idx="731">
                  <c:v>1711361.46808528</c:v>
                </c:pt>
                <c:pt idx="732">
                  <c:v>1711463.00506324</c:v>
                </c:pt>
                <c:pt idx="733">
                  <c:v>1711441.97074125</c:v>
                </c:pt>
                <c:pt idx="734">
                  <c:v>1711435.12761369</c:v>
                </c:pt>
                <c:pt idx="735">
                  <c:v>1711453.46963404</c:v>
                </c:pt>
                <c:pt idx="736">
                  <c:v>1711485.66139202</c:v>
                </c:pt>
                <c:pt idx="737">
                  <c:v>1711450.85652573</c:v>
                </c:pt>
                <c:pt idx="738">
                  <c:v>1711441.77838101</c:v>
                </c:pt>
                <c:pt idx="739">
                  <c:v>1711486.59881401</c:v>
                </c:pt>
                <c:pt idx="740">
                  <c:v>1711564.3663105</c:v>
                </c:pt>
                <c:pt idx="741">
                  <c:v>1711563.37593466</c:v>
                </c:pt>
                <c:pt idx="742">
                  <c:v>1711627.92781663</c:v>
                </c:pt>
                <c:pt idx="743">
                  <c:v>1711563.57940698</c:v>
                </c:pt>
                <c:pt idx="744">
                  <c:v>1711533.7872814</c:v>
                </c:pt>
                <c:pt idx="745">
                  <c:v>1711570.52848485</c:v>
                </c:pt>
                <c:pt idx="746">
                  <c:v>1711621.75072777</c:v>
                </c:pt>
                <c:pt idx="747">
                  <c:v>1711616.18381812</c:v>
                </c:pt>
                <c:pt idx="748">
                  <c:v>1711618.05027214</c:v>
                </c:pt>
                <c:pt idx="749">
                  <c:v>1711653.87018022</c:v>
                </c:pt>
                <c:pt idx="750">
                  <c:v>1711659.9015279</c:v>
                </c:pt>
                <c:pt idx="751">
                  <c:v>1711621.18661692</c:v>
                </c:pt>
                <c:pt idx="752">
                  <c:v>1711688.8673439</c:v>
                </c:pt>
                <c:pt idx="753">
                  <c:v>1711724.53633299</c:v>
                </c:pt>
                <c:pt idx="754">
                  <c:v>1711654.85733112</c:v>
                </c:pt>
                <c:pt idx="755">
                  <c:v>1711724.0467431</c:v>
                </c:pt>
                <c:pt idx="756">
                  <c:v>1711730.60712498</c:v>
                </c:pt>
                <c:pt idx="757">
                  <c:v>1711719.72967843</c:v>
                </c:pt>
                <c:pt idx="758">
                  <c:v>1711711.81318557</c:v>
                </c:pt>
                <c:pt idx="759">
                  <c:v>1711669.95472337</c:v>
                </c:pt>
                <c:pt idx="760">
                  <c:v>1711696.81150933</c:v>
                </c:pt>
                <c:pt idx="761">
                  <c:v>1711723.23351553</c:v>
                </c:pt>
                <c:pt idx="762">
                  <c:v>1711663.36661893</c:v>
                </c:pt>
                <c:pt idx="763">
                  <c:v>1711665.76533589</c:v>
                </c:pt>
                <c:pt idx="764">
                  <c:v>1711666.25489509</c:v>
                </c:pt>
                <c:pt idx="765">
                  <c:v>1711656.69542734</c:v>
                </c:pt>
                <c:pt idx="766">
                  <c:v>1711645.69391212</c:v>
                </c:pt>
                <c:pt idx="767">
                  <c:v>1711670.39372211</c:v>
                </c:pt>
                <c:pt idx="768">
                  <c:v>1711642.3138721</c:v>
                </c:pt>
                <c:pt idx="769">
                  <c:v>1711642.18151437</c:v>
                </c:pt>
                <c:pt idx="770">
                  <c:v>1711643.81909254</c:v>
                </c:pt>
                <c:pt idx="771">
                  <c:v>1711659.54753807</c:v>
                </c:pt>
                <c:pt idx="772">
                  <c:v>1711620.96107385</c:v>
                </c:pt>
                <c:pt idx="773">
                  <c:v>1711625.97566006</c:v>
                </c:pt>
                <c:pt idx="774">
                  <c:v>1711629.26982709</c:v>
                </c:pt>
                <c:pt idx="775">
                  <c:v>1711634.32267763</c:v>
                </c:pt>
                <c:pt idx="776">
                  <c:v>1711615.6527042</c:v>
                </c:pt>
                <c:pt idx="777">
                  <c:v>1711611.3590506</c:v>
                </c:pt>
                <c:pt idx="778">
                  <c:v>1711637.44002791</c:v>
                </c:pt>
                <c:pt idx="779">
                  <c:v>1711618.444411</c:v>
                </c:pt>
                <c:pt idx="780">
                  <c:v>1711611.18483352</c:v>
                </c:pt>
                <c:pt idx="781">
                  <c:v>1711600.14177418</c:v>
                </c:pt>
                <c:pt idx="782">
                  <c:v>1711615.32345369</c:v>
                </c:pt>
                <c:pt idx="783">
                  <c:v>1711663.45355122</c:v>
                </c:pt>
                <c:pt idx="784">
                  <c:v>1711598.96965822</c:v>
                </c:pt>
                <c:pt idx="785">
                  <c:v>1711628.44509273</c:v>
                </c:pt>
                <c:pt idx="786">
                  <c:v>1711640.60480366</c:v>
                </c:pt>
                <c:pt idx="787">
                  <c:v>1711607.58147419</c:v>
                </c:pt>
                <c:pt idx="788">
                  <c:v>1711606.37040215</c:v>
                </c:pt>
                <c:pt idx="789">
                  <c:v>1711653.18365491</c:v>
                </c:pt>
                <c:pt idx="790">
                  <c:v>1711616.76026625</c:v>
                </c:pt>
                <c:pt idx="791">
                  <c:v>1711634.76068174</c:v>
                </c:pt>
                <c:pt idx="792">
                  <c:v>1711638.26772171</c:v>
                </c:pt>
                <c:pt idx="793">
                  <c:v>1711626.95558541</c:v>
                </c:pt>
                <c:pt idx="794">
                  <c:v>1711615.62370188</c:v>
                </c:pt>
                <c:pt idx="795">
                  <c:v>1711651.6471667</c:v>
                </c:pt>
                <c:pt idx="796">
                  <c:v>1711637.22069937</c:v>
                </c:pt>
                <c:pt idx="797">
                  <c:v>1711688.61904572</c:v>
                </c:pt>
                <c:pt idx="798">
                  <c:v>1711658.02616</c:v>
                </c:pt>
                <c:pt idx="799">
                  <c:v>1711658.41094797</c:v>
                </c:pt>
                <c:pt idx="800">
                  <c:v>1711647.20939039</c:v>
                </c:pt>
                <c:pt idx="801">
                  <c:v>1711641.92719414</c:v>
                </c:pt>
                <c:pt idx="802">
                  <c:v>1711645.88500907</c:v>
                </c:pt>
                <c:pt idx="803">
                  <c:v>1711646.89973416</c:v>
                </c:pt>
                <c:pt idx="804">
                  <c:v>1711664.44380598</c:v>
                </c:pt>
                <c:pt idx="805">
                  <c:v>1711657.40942662</c:v>
                </c:pt>
                <c:pt idx="806">
                  <c:v>1711649.15653588</c:v>
                </c:pt>
                <c:pt idx="807">
                  <c:v>1711656.87403075</c:v>
                </c:pt>
                <c:pt idx="808">
                  <c:v>1711679.71871586</c:v>
                </c:pt>
                <c:pt idx="809">
                  <c:v>1711651.97293829</c:v>
                </c:pt>
                <c:pt idx="810">
                  <c:v>1711646.15276176</c:v>
                </c:pt>
                <c:pt idx="811">
                  <c:v>1711655.98934452</c:v>
                </c:pt>
                <c:pt idx="812">
                  <c:v>1711653.44951405</c:v>
                </c:pt>
                <c:pt idx="813">
                  <c:v>1711646.94615896</c:v>
                </c:pt>
                <c:pt idx="814">
                  <c:v>1711654.38397913</c:v>
                </c:pt>
                <c:pt idx="815">
                  <c:v>1711657.72389433</c:v>
                </c:pt>
                <c:pt idx="816">
                  <c:v>1711643.36488128</c:v>
                </c:pt>
                <c:pt idx="817">
                  <c:v>1711667.32306841</c:v>
                </c:pt>
                <c:pt idx="818">
                  <c:v>1711656.37106988</c:v>
                </c:pt>
                <c:pt idx="819">
                  <c:v>1711655.40095491</c:v>
                </c:pt>
                <c:pt idx="820">
                  <c:v>1711676.80518919</c:v>
                </c:pt>
                <c:pt idx="821">
                  <c:v>1711672.57426515</c:v>
                </c:pt>
                <c:pt idx="822">
                  <c:v>1711683.8627317</c:v>
                </c:pt>
                <c:pt idx="823">
                  <c:v>1711683.92329382</c:v>
                </c:pt>
                <c:pt idx="824">
                  <c:v>1711674.59194262</c:v>
                </c:pt>
                <c:pt idx="825">
                  <c:v>1711690.97688704</c:v>
                </c:pt>
                <c:pt idx="826">
                  <c:v>1711687.30662469</c:v>
                </c:pt>
                <c:pt idx="827">
                  <c:v>1711699.0599949</c:v>
                </c:pt>
                <c:pt idx="828">
                  <c:v>1711691.21299283</c:v>
                </c:pt>
                <c:pt idx="829">
                  <c:v>1711690.85307643</c:v>
                </c:pt>
                <c:pt idx="830">
                  <c:v>1711679.46983851</c:v>
                </c:pt>
                <c:pt idx="831">
                  <c:v>1711680.47447129</c:v>
                </c:pt>
                <c:pt idx="832">
                  <c:v>1711687.60276344</c:v>
                </c:pt>
                <c:pt idx="833">
                  <c:v>1711704.12516906</c:v>
                </c:pt>
                <c:pt idx="834">
                  <c:v>1711708.09680028</c:v>
                </c:pt>
                <c:pt idx="835">
                  <c:v>1711721.92086226</c:v>
                </c:pt>
                <c:pt idx="836">
                  <c:v>1711703.97769547</c:v>
                </c:pt>
                <c:pt idx="837">
                  <c:v>1711701.82124982</c:v>
                </c:pt>
                <c:pt idx="838">
                  <c:v>1711710.22432903</c:v>
                </c:pt>
                <c:pt idx="839">
                  <c:v>1711733.53123858</c:v>
                </c:pt>
                <c:pt idx="840">
                  <c:v>1711734.43661173</c:v>
                </c:pt>
                <c:pt idx="841">
                  <c:v>1711750.29138657</c:v>
                </c:pt>
                <c:pt idx="842">
                  <c:v>1711732.68492431</c:v>
                </c:pt>
                <c:pt idx="843">
                  <c:v>1711722.06656484</c:v>
                </c:pt>
                <c:pt idx="844">
                  <c:v>1711731.94977838</c:v>
                </c:pt>
                <c:pt idx="845">
                  <c:v>1711746.35628527</c:v>
                </c:pt>
                <c:pt idx="846">
                  <c:v>1711728.04735915</c:v>
                </c:pt>
                <c:pt idx="847">
                  <c:v>1711748.07880913</c:v>
                </c:pt>
                <c:pt idx="848">
                  <c:v>1711736.0321241</c:v>
                </c:pt>
                <c:pt idx="849">
                  <c:v>1711721.08132648</c:v>
                </c:pt>
                <c:pt idx="850">
                  <c:v>1711727.85486177</c:v>
                </c:pt>
                <c:pt idx="851">
                  <c:v>1711728.82423361</c:v>
                </c:pt>
                <c:pt idx="852">
                  <c:v>1711724.37157739</c:v>
                </c:pt>
                <c:pt idx="853">
                  <c:v>1711709.9641626</c:v>
                </c:pt>
                <c:pt idx="854">
                  <c:v>1711729.39739622</c:v>
                </c:pt>
                <c:pt idx="855">
                  <c:v>1711732.42507055</c:v>
                </c:pt>
                <c:pt idx="856">
                  <c:v>1711725.21785214</c:v>
                </c:pt>
                <c:pt idx="857">
                  <c:v>1711724.65081102</c:v>
                </c:pt>
                <c:pt idx="858">
                  <c:v>1711728.16018835</c:v>
                </c:pt>
                <c:pt idx="859">
                  <c:v>1711725.29956968</c:v>
                </c:pt>
                <c:pt idx="860">
                  <c:v>1711728.987837</c:v>
                </c:pt>
                <c:pt idx="861">
                  <c:v>1711731.04478702</c:v>
                </c:pt>
                <c:pt idx="862">
                  <c:v>1711716.18406407</c:v>
                </c:pt>
                <c:pt idx="863">
                  <c:v>1711714.62744723</c:v>
                </c:pt>
                <c:pt idx="864">
                  <c:v>1711726.47194777</c:v>
                </c:pt>
                <c:pt idx="865">
                  <c:v>1711724.11867411</c:v>
                </c:pt>
                <c:pt idx="866">
                  <c:v>1711716.57602722</c:v>
                </c:pt>
                <c:pt idx="867">
                  <c:v>1711711.70754582</c:v>
                </c:pt>
                <c:pt idx="868">
                  <c:v>1711720.49563776</c:v>
                </c:pt>
                <c:pt idx="869">
                  <c:v>1711720.31321247</c:v>
                </c:pt>
                <c:pt idx="870">
                  <c:v>1711723.25530274</c:v>
                </c:pt>
                <c:pt idx="871">
                  <c:v>1711724.24326701</c:v>
                </c:pt>
                <c:pt idx="872">
                  <c:v>1711725.53617279</c:v>
                </c:pt>
                <c:pt idx="873">
                  <c:v>1711722.12010594</c:v>
                </c:pt>
                <c:pt idx="874">
                  <c:v>1711726.08850562</c:v>
                </c:pt>
                <c:pt idx="875">
                  <c:v>1711722.10965825</c:v>
                </c:pt>
                <c:pt idx="876">
                  <c:v>1711730.07984248</c:v>
                </c:pt>
                <c:pt idx="877">
                  <c:v>1711731.19960323</c:v>
                </c:pt>
                <c:pt idx="878">
                  <c:v>1711725.63191904</c:v>
                </c:pt>
                <c:pt idx="879">
                  <c:v>1711728.22104709</c:v>
                </c:pt>
                <c:pt idx="880">
                  <c:v>1711733.99086154</c:v>
                </c:pt>
                <c:pt idx="881">
                  <c:v>1711732.9333667</c:v>
                </c:pt>
                <c:pt idx="882">
                  <c:v>1711741.58744622</c:v>
                </c:pt>
                <c:pt idx="883">
                  <c:v>1711735.5985177</c:v>
                </c:pt>
                <c:pt idx="884">
                  <c:v>1711739.75211267</c:v>
                </c:pt>
                <c:pt idx="885">
                  <c:v>1711745.15761326</c:v>
                </c:pt>
                <c:pt idx="886">
                  <c:v>1711737.13677496</c:v>
                </c:pt>
                <c:pt idx="887">
                  <c:v>1711734.91767441</c:v>
                </c:pt>
                <c:pt idx="888">
                  <c:v>1711748.19714266</c:v>
                </c:pt>
                <c:pt idx="889">
                  <c:v>1711731.25524134</c:v>
                </c:pt>
                <c:pt idx="890">
                  <c:v>1711731.32958797</c:v>
                </c:pt>
                <c:pt idx="891">
                  <c:v>1711737.72587522</c:v>
                </c:pt>
                <c:pt idx="892">
                  <c:v>1711733.17958214</c:v>
                </c:pt>
                <c:pt idx="893">
                  <c:v>1711736.33606948</c:v>
                </c:pt>
                <c:pt idx="894">
                  <c:v>1711734.94544579</c:v>
                </c:pt>
                <c:pt idx="895">
                  <c:v>1711738.92563349</c:v>
                </c:pt>
                <c:pt idx="896">
                  <c:v>1711739.64671658</c:v>
                </c:pt>
                <c:pt idx="897">
                  <c:v>1711735.78833072</c:v>
                </c:pt>
                <c:pt idx="898">
                  <c:v>1711741.01593068</c:v>
                </c:pt>
                <c:pt idx="899">
                  <c:v>1711745.53533969</c:v>
                </c:pt>
                <c:pt idx="900">
                  <c:v>1711742.56308292</c:v>
                </c:pt>
                <c:pt idx="901">
                  <c:v>1711736.18714193</c:v>
                </c:pt>
                <c:pt idx="902">
                  <c:v>1711741.36562033</c:v>
                </c:pt>
                <c:pt idx="903">
                  <c:v>1711753.11847347</c:v>
                </c:pt>
                <c:pt idx="904">
                  <c:v>1711750.53923982</c:v>
                </c:pt>
                <c:pt idx="905">
                  <c:v>1711747.75340487</c:v>
                </c:pt>
                <c:pt idx="906">
                  <c:v>1711751.28352429</c:v>
                </c:pt>
                <c:pt idx="907">
                  <c:v>1711748.08833051</c:v>
                </c:pt>
                <c:pt idx="908">
                  <c:v>1711745.99021813</c:v>
                </c:pt>
                <c:pt idx="909">
                  <c:v>1711762.14832608</c:v>
                </c:pt>
                <c:pt idx="910">
                  <c:v>1711760.37306681</c:v>
                </c:pt>
                <c:pt idx="911">
                  <c:v>1711771.32637792</c:v>
                </c:pt>
                <c:pt idx="912">
                  <c:v>1711759.88970055</c:v>
                </c:pt>
                <c:pt idx="913">
                  <c:v>1711770.64093839</c:v>
                </c:pt>
                <c:pt idx="914">
                  <c:v>1711772.35302115</c:v>
                </c:pt>
                <c:pt idx="915">
                  <c:v>1711770.485372</c:v>
                </c:pt>
                <c:pt idx="916">
                  <c:v>1711769.2263925</c:v>
                </c:pt>
                <c:pt idx="917">
                  <c:v>1711772.26868318</c:v>
                </c:pt>
                <c:pt idx="918">
                  <c:v>1711770.15960697</c:v>
                </c:pt>
                <c:pt idx="919">
                  <c:v>1711775.89210943</c:v>
                </c:pt>
                <c:pt idx="920">
                  <c:v>1711775.78281569</c:v>
                </c:pt>
                <c:pt idx="921">
                  <c:v>1711775.27288269</c:v>
                </c:pt>
                <c:pt idx="922">
                  <c:v>1711778.38445773</c:v>
                </c:pt>
                <c:pt idx="923">
                  <c:v>1711776.04955508</c:v>
                </c:pt>
                <c:pt idx="924">
                  <c:v>1711771.43571389</c:v>
                </c:pt>
                <c:pt idx="925">
                  <c:v>1711769.70692271</c:v>
                </c:pt>
                <c:pt idx="926">
                  <c:v>1711767.21147871</c:v>
                </c:pt>
                <c:pt idx="927">
                  <c:v>1711767.1648478</c:v>
                </c:pt>
                <c:pt idx="928">
                  <c:v>1711774.58972467</c:v>
                </c:pt>
                <c:pt idx="929">
                  <c:v>1711782.39683288</c:v>
                </c:pt>
                <c:pt idx="930">
                  <c:v>1711768.84808323</c:v>
                </c:pt>
                <c:pt idx="931">
                  <c:v>1711769.97077897</c:v>
                </c:pt>
                <c:pt idx="932">
                  <c:v>1711765.08302852</c:v>
                </c:pt>
                <c:pt idx="933">
                  <c:v>1711761.29535529</c:v>
                </c:pt>
                <c:pt idx="934">
                  <c:v>1711764.5496396</c:v>
                </c:pt>
                <c:pt idx="935">
                  <c:v>1711759.48211507</c:v>
                </c:pt>
                <c:pt idx="936">
                  <c:v>1711760.7668278</c:v>
                </c:pt>
                <c:pt idx="937">
                  <c:v>1711761.22969682</c:v>
                </c:pt>
                <c:pt idx="938">
                  <c:v>1711759.66679579</c:v>
                </c:pt>
                <c:pt idx="939">
                  <c:v>1711759.01234593</c:v>
                </c:pt>
                <c:pt idx="940">
                  <c:v>1711761.58292577</c:v>
                </c:pt>
                <c:pt idx="941">
                  <c:v>1711761.97660764</c:v>
                </c:pt>
                <c:pt idx="942">
                  <c:v>1711759.31577192</c:v>
                </c:pt>
                <c:pt idx="943">
                  <c:v>1711763.08818768</c:v>
                </c:pt>
                <c:pt idx="944">
                  <c:v>1711763.41953565</c:v>
                </c:pt>
                <c:pt idx="945">
                  <c:v>1711761.1081137</c:v>
                </c:pt>
                <c:pt idx="946">
                  <c:v>1711759.70051805</c:v>
                </c:pt>
                <c:pt idx="947">
                  <c:v>1711763.20659081</c:v>
                </c:pt>
                <c:pt idx="948">
                  <c:v>1711766.69664221</c:v>
                </c:pt>
                <c:pt idx="949">
                  <c:v>1711766.45511373</c:v>
                </c:pt>
                <c:pt idx="950">
                  <c:v>1711764.4329044</c:v>
                </c:pt>
                <c:pt idx="951">
                  <c:v>1711765.03695309</c:v>
                </c:pt>
                <c:pt idx="952">
                  <c:v>1711766.84165714</c:v>
                </c:pt>
                <c:pt idx="953">
                  <c:v>1711764.45044019</c:v>
                </c:pt>
                <c:pt idx="954">
                  <c:v>1711768.6840479</c:v>
                </c:pt>
                <c:pt idx="955">
                  <c:v>1711767.87907777</c:v>
                </c:pt>
                <c:pt idx="956">
                  <c:v>1711765.70692254</c:v>
                </c:pt>
                <c:pt idx="957">
                  <c:v>1711767.47535668</c:v>
                </c:pt>
                <c:pt idx="958">
                  <c:v>1711775.37693462</c:v>
                </c:pt>
                <c:pt idx="959">
                  <c:v>1711774.91491296</c:v>
                </c:pt>
                <c:pt idx="960">
                  <c:v>1711777.51545667</c:v>
                </c:pt>
                <c:pt idx="961">
                  <c:v>1711775.72166138</c:v>
                </c:pt>
                <c:pt idx="962">
                  <c:v>1711774.84400574</c:v>
                </c:pt>
                <c:pt idx="963">
                  <c:v>1711773.24349691</c:v>
                </c:pt>
                <c:pt idx="964">
                  <c:v>1711778.89574784</c:v>
                </c:pt>
                <c:pt idx="965">
                  <c:v>1711775.63589536</c:v>
                </c:pt>
                <c:pt idx="966">
                  <c:v>1711773.08145026</c:v>
                </c:pt>
                <c:pt idx="967">
                  <c:v>1711776.01161397</c:v>
                </c:pt>
                <c:pt idx="968">
                  <c:v>1711779.14393435</c:v>
                </c:pt>
                <c:pt idx="969">
                  <c:v>1711777.67906935</c:v>
                </c:pt>
                <c:pt idx="970">
                  <c:v>1711775.54786875</c:v>
                </c:pt>
                <c:pt idx="971">
                  <c:v>1711774.52397932</c:v>
                </c:pt>
                <c:pt idx="972">
                  <c:v>1711776.5424711</c:v>
                </c:pt>
                <c:pt idx="973">
                  <c:v>1711775.73826022</c:v>
                </c:pt>
                <c:pt idx="974">
                  <c:v>1711776.06568836</c:v>
                </c:pt>
                <c:pt idx="975">
                  <c:v>1711775.20520736</c:v>
                </c:pt>
                <c:pt idx="976">
                  <c:v>1711775.64687725</c:v>
                </c:pt>
                <c:pt idx="977">
                  <c:v>1711776.71536319</c:v>
                </c:pt>
                <c:pt idx="978">
                  <c:v>1711776.90444015</c:v>
                </c:pt>
                <c:pt idx="979">
                  <c:v>1711773.30133331</c:v>
                </c:pt>
                <c:pt idx="980">
                  <c:v>1711774.5390983</c:v>
                </c:pt>
                <c:pt idx="981">
                  <c:v>1711771.18586277</c:v>
                </c:pt>
                <c:pt idx="982">
                  <c:v>1711770.63318007</c:v>
                </c:pt>
                <c:pt idx="983">
                  <c:v>1711771.33897476</c:v>
                </c:pt>
                <c:pt idx="984">
                  <c:v>1711772.04494997</c:v>
                </c:pt>
                <c:pt idx="985">
                  <c:v>1711772.45509674</c:v>
                </c:pt>
                <c:pt idx="986">
                  <c:v>1711774.0118232</c:v>
                </c:pt>
                <c:pt idx="987">
                  <c:v>1711773.33248004</c:v>
                </c:pt>
                <c:pt idx="988">
                  <c:v>1711770.45256359</c:v>
                </c:pt>
                <c:pt idx="989">
                  <c:v>1711772.06276901</c:v>
                </c:pt>
                <c:pt idx="990">
                  <c:v>1711771.80581516</c:v>
                </c:pt>
                <c:pt idx="991">
                  <c:v>1711772.98824768</c:v>
                </c:pt>
                <c:pt idx="992">
                  <c:v>1711772.23873871</c:v>
                </c:pt>
                <c:pt idx="993">
                  <c:v>1711771.29429873</c:v>
                </c:pt>
                <c:pt idx="994">
                  <c:v>1711772.41855654</c:v>
                </c:pt>
                <c:pt idx="995">
                  <c:v>1711772.3070517</c:v>
                </c:pt>
                <c:pt idx="996">
                  <c:v>1711771.51495407</c:v>
                </c:pt>
                <c:pt idx="997">
                  <c:v>1711772.49681018</c:v>
                </c:pt>
                <c:pt idx="998">
                  <c:v>1711772.93150605</c:v>
                </c:pt>
                <c:pt idx="999">
                  <c:v>1711773.62700674</c:v>
                </c:pt>
                <c:pt idx="1000">
                  <c:v>1711771.21026217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5401167.18161392</c:v>
                </c:pt>
                <c:pt idx="1">
                  <c:v>30201696.4381781</c:v>
                </c:pt>
                <c:pt idx="2">
                  <c:v>30129377.903503</c:v>
                </c:pt>
                <c:pt idx="3">
                  <c:v>30057182.2028343</c:v>
                </c:pt>
                <c:pt idx="4">
                  <c:v>29986358.606511</c:v>
                </c:pt>
                <c:pt idx="5">
                  <c:v>29916390.2443863</c:v>
                </c:pt>
                <c:pt idx="6">
                  <c:v>29847063.7583198</c:v>
                </c:pt>
                <c:pt idx="7">
                  <c:v>29779474.6909893</c:v>
                </c:pt>
                <c:pt idx="8">
                  <c:v>29713424.9018553</c:v>
                </c:pt>
                <c:pt idx="9">
                  <c:v>29648962.7684969</c:v>
                </c:pt>
                <c:pt idx="10">
                  <c:v>29585738.7488529</c:v>
                </c:pt>
                <c:pt idx="11">
                  <c:v>29523229.9897133</c:v>
                </c:pt>
                <c:pt idx="12">
                  <c:v>29461253.6848498</c:v>
                </c:pt>
                <c:pt idx="13">
                  <c:v>29399213.0000352</c:v>
                </c:pt>
                <c:pt idx="14">
                  <c:v>29337830.2038438</c:v>
                </c:pt>
                <c:pt idx="15">
                  <c:v>29277798.0858566</c:v>
                </c:pt>
                <c:pt idx="16">
                  <c:v>29218447.9227153</c:v>
                </c:pt>
                <c:pt idx="17">
                  <c:v>29146674.918589</c:v>
                </c:pt>
                <c:pt idx="18">
                  <c:v>29076218.1915034</c:v>
                </c:pt>
                <c:pt idx="19">
                  <c:v>29007692.8911399</c:v>
                </c:pt>
                <c:pt idx="20">
                  <c:v>28941854.4796429</c:v>
                </c:pt>
                <c:pt idx="21">
                  <c:v>28879668.6745138</c:v>
                </c:pt>
                <c:pt idx="22">
                  <c:v>16448914.2983919</c:v>
                </c:pt>
                <c:pt idx="23">
                  <c:v>12294302.1326895</c:v>
                </c:pt>
                <c:pt idx="24">
                  <c:v>11268699.7626358</c:v>
                </c:pt>
                <c:pt idx="25">
                  <c:v>10532523.1236175</c:v>
                </c:pt>
                <c:pt idx="26">
                  <c:v>10538093.9669267</c:v>
                </c:pt>
                <c:pt idx="27">
                  <c:v>9984872.21031</c:v>
                </c:pt>
                <c:pt idx="28">
                  <c:v>9987756.10398013</c:v>
                </c:pt>
                <c:pt idx="29">
                  <c:v>9558392.16204409</c:v>
                </c:pt>
                <c:pt idx="30">
                  <c:v>9559557.7413377</c:v>
                </c:pt>
                <c:pt idx="31">
                  <c:v>9216149.88544269</c:v>
                </c:pt>
                <c:pt idx="32">
                  <c:v>9216085.00278378</c:v>
                </c:pt>
                <c:pt idx="33">
                  <c:v>8933344.27570039</c:v>
                </c:pt>
                <c:pt idx="34">
                  <c:v>8932288.34389326</c:v>
                </c:pt>
                <c:pt idx="35">
                  <c:v>8695512.45137713</c:v>
                </c:pt>
                <c:pt idx="36">
                  <c:v>8693831.82046301</c:v>
                </c:pt>
                <c:pt idx="37">
                  <c:v>8492007.46286716</c:v>
                </c:pt>
                <c:pt idx="38">
                  <c:v>8489860.67681819</c:v>
                </c:pt>
                <c:pt idx="39">
                  <c:v>8315400.7839712</c:v>
                </c:pt>
                <c:pt idx="40">
                  <c:v>8312942.0847372</c:v>
                </c:pt>
                <c:pt idx="41">
                  <c:v>8160378.19065762</c:v>
                </c:pt>
                <c:pt idx="42">
                  <c:v>8157633.43752167</c:v>
                </c:pt>
                <c:pt idx="43">
                  <c:v>8022790.72387286</c:v>
                </c:pt>
                <c:pt idx="44">
                  <c:v>7806244.4130362</c:v>
                </c:pt>
                <c:pt idx="45">
                  <c:v>7285128.40842226</c:v>
                </c:pt>
                <c:pt idx="46">
                  <c:v>6980071.34428589</c:v>
                </c:pt>
                <c:pt idx="47">
                  <c:v>6710231.59949781</c:v>
                </c:pt>
                <c:pt idx="48">
                  <c:v>6628495.01792428</c:v>
                </c:pt>
                <c:pt idx="49">
                  <c:v>6632259.879786</c:v>
                </c:pt>
                <c:pt idx="50">
                  <c:v>6414264.95072448</c:v>
                </c:pt>
                <c:pt idx="51">
                  <c:v>6231357.37418337</c:v>
                </c:pt>
                <c:pt idx="52">
                  <c:v>6220425.90112272</c:v>
                </c:pt>
                <c:pt idx="53">
                  <c:v>6219324.95154303</c:v>
                </c:pt>
                <c:pt idx="54">
                  <c:v>6068618.89774665</c:v>
                </c:pt>
                <c:pt idx="55">
                  <c:v>6027198.72991723</c:v>
                </c:pt>
                <c:pt idx="56">
                  <c:v>6067101.3709591</c:v>
                </c:pt>
                <c:pt idx="57">
                  <c:v>5940913.55840304</c:v>
                </c:pt>
                <c:pt idx="58">
                  <c:v>5935667.55312463</c:v>
                </c:pt>
                <c:pt idx="59">
                  <c:v>5933708.49990392</c:v>
                </c:pt>
                <c:pt idx="60">
                  <c:v>5830006.10542682</c:v>
                </c:pt>
                <c:pt idx="61">
                  <c:v>5800160.14980946</c:v>
                </c:pt>
                <c:pt idx="62">
                  <c:v>5834796.51378768</c:v>
                </c:pt>
                <c:pt idx="63">
                  <c:v>5747647.8949298</c:v>
                </c:pt>
                <c:pt idx="64">
                  <c:v>5752665.33466534</c:v>
                </c:pt>
                <c:pt idx="65">
                  <c:v>5679943.9932006</c:v>
                </c:pt>
                <c:pt idx="66">
                  <c:v>5674854.53494711</c:v>
                </c:pt>
                <c:pt idx="67">
                  <c:v>5523650.522384</c:v>
                </c:pt>
                <c:pt idx="68">
                  <c:v>5422205.56996341</c:v>
                </c:pt>
                <c:pt idx="69">
                  <c:v>5324639.91992358</c:v>
                </c:pt>
                <c:pt idx="70">
                  <c:v>5270950.97686635</c:v>
                </c:pt>
                <c:pt idx="71">
                  <c:v>5276970.70694658</c:v>
                </c:pt>
                <c:pt idx="72">
                  <c:v>5203859.9852595</c:v>
                </c:pt>
                <c:pt idx="73">
                  <c:v>5122503.89121599</c:v>
                </c:pt>
                <c:pt idx="74">
                  <c:v>5035334.99392228</c:v>
                </c:pt>
                <c:pt idx="75">
                  <c:v>5003170.46612249</c:v>
                </c:pt>
                <c:pt idx="76">
                  <c:v>5019190.28625775</c:v>
                </c:pt>
                <c:pt idx="77">
                  <c:v>4932478.30808324</c:v>
                </c:pt>
                <c:pt idx="78">
                  <c:v>4912563.30625595</c:v>
                </c:pt>
                <c:pt idx="79">
                  <c:v>4905833.44600239</c:v>
                </c:pt>
                <c:pt idx="80">
                  <c:v>4848578.34068405</c:v>
                </c:pt>
                <c:pt idx="81">
                  <c:v>4833740.74238852</c:v>
                </c:pt>
                <c:pt idx="82">
                  <c:v>4826360.03719233</c:v>
                </c:pt>
                <c:pt idx="83">
                  <c:v>4783028.45503726</c:v>
                </c:pt>
                <c:pt idx="84">
                  <c:v>4776069.13957263</c:v>
                </c:pt>
                <c:pt idx="85">
                  <c:v>4779731.92532912</c:v>
                </c:pt>
                <c:pt idx="86">
                  <c:v>4737681.70886903</c:v>
                </c:pt>
                <c:pt idx="87">
                  <c:v>4738761.00663092</c:v>
                </c:pt>
                <c:pt idx="88">
                  <c:v>4712948.84994021</c:v>
                </c:pt>
                <c:pt idx="89">
                  <c:v>4710007.18167566</c:v>
                </c:pt>
                <c:pt idx="90">
                  <c:v>4636908.3154335</c:v>
                </c:pt>
                <c:pt idx="91">
                  <c:v>4582044.99349998</c:v>
                </c:pt>
                <c:pt idx="92">
                  <c:v>4563864.54701933</c:v>
                </c:pt>
                <c:pt idx="93">
                  <c:v>4567263.1724334</c:v>
                </c:pt>
                <c:pt idx="94">
                  <c:v>4510149.3348457</c:v>
                </c:pt>
                <c:pt idx="95">
                  <c:v>4453395.57726505</c:v>
                </c:pt>
                <c:pt idx="96">
                  <c:v>4443936.87126197</c:v>
                </c:pt>
                <c:pt idx="97">
                  <c:v>4441120.17609714</c:v>
                </c:pt>
                <c:pt idx="98">
                  <c:v>4446851.41493656</c:v>
                </c:pt>
                <c:pt idx="99">
                  <c:v>4396726.70931323</c:v>
                </c:pt>
                <c:pt idx="100">
                  <c:v>4360740.02732774</c:v>
                </c:pt>
                <c:pt idx="101">
                  <c:v>4339483.16047738</c:v>
                </c:pt>
                <c:pt idx="102">
                  <c:v>4342152.83652182</c:v>
                </c:pt>
                <c:pt idx="103">
                  <c:v>4308045.42966122</c:v>
                </c:pt>
                <c:pt idx="104">
                  <c:v>4286590.79761499</c:v>
                </c:pt>
                <c:pt idx="105">
                  <c:v>4290765.11459716</c:v>
                </c:pt>
                <c:pt idx="106">
                  <c:v>4255299.54989304</c:v>
                </c:pt>
                <c:pt idx="107">
                  <c:v>4249779.07186824</c:v>
                </c:pt>
                <c:pt idx="108">
                  <c:v>4250971.81168781</c:v>
                </c:pt>
                <c:pt idx="109">
                  <c:v>4231182.93633648</c:v>
                </c:pt>
                <c:pt idx="110">
                  <c:v>4208782.40197916</c:v>
                </c:pt>
                <c:pt idx="111">
                  <c:v>4176756.36879351</c:v>
                </c:pt>
                <c:pt idx="112">
                  <c:v>4140139.44724327</c:v>
                </c:pt>
                <c:pt idx="113">
                  <c:v>4112129.18315749</c:v>
                </c:pt>
                <c:pt idx="114">
                  <c:v>4095552.39703451</c:v>
                </c:pt>
                <c:pt idx="115">
                  <c:v>4094162.83319345</c:v>
                </c:pt>
                <c:pt idx="116">
                  <c:v>4073723.55292182</c:v>
                </c:pt>
                <c:pt idx="117">
                  <c:v>4047074.20441501</c:v>
                </c:pt>
                <c:pt idx="118">
                  <c:v>4015501.69066145</c:v>
                </c:pt>
                <c:pt idx="119">
                  <c:v>4004521.70667213</c:v>
                </c:pt>
                <c:pt idx="120">
                  <c:v>4007911.95041921</c:v>
                </c:pt>
                <c:pt idx="121">
                  <c:v>3973742.66371109</c:v>
                </c:pt>
                <c:pt idx="122">
                  <c:v>3959972.43531697</c:v>
                </c:pt>
                <c:pt idx="123">
                  <c:v>3951786.93501991</c:v>
                </c:pt>
                <c:pt idx="124">
                  <c:v>3950471.02961555</c:v>
                </c:pt>
                <c:pt idx="125">
                  <c:v>3925625.01771162</c:v>
                </c:pt>
                <c:pt idx="126">
                  <c:v>3920818.53643155</c:v>
                </c:pt>
                <c:pt idx="127">
                  <c:v>3918586.76269808</c:v>
                </c:pt>
                <c:pt idx="128">
                  <c:v>3900117.28749378</c:v>
                </c:pt>
                <c:pt idx="129">
                  <c:v>3890643.74504754</c:v>
                </c:pt>
                <c:pt idx="130">
                  <c:v>3890447.07511148</c:v>
                </c:pt>
                <c:pt idx="131">
                  <c:v>3879886.94760317</c:v>
                </c:pt>
                <c:pt idx="132">
                  <c:v>3878621.08446398</c:v>
                </c:pt>
                <c:pt idx="133">
                  <c:v>3857153.95071148</c:v>
                </c:pt>
                <c:pt idx="134">
                  <c:v>3833228.3390396</c:v>
                </c:pt>
                <c:pt idx="135">
                  <c:v>3813225.92824595</c:v>
                </c:pt>
                <c:pt idx="136">
                  <c:v>3806716.87444454</c:v>
                </c:pt>
                <c:pt idx="137">
                  <c:v>3808375.10445452</c:v>
                </c:pt>
                <c:pt idx="138">
                  <c:v>3787241.2462789</c:v>
                </c:pt>
                <c:pt idx="139">
                  <c:v>3764667.00901986</c:v>
                </c:pt>
                <c:pt idx="140">
                  <c:v>3759411.65951642</c:v>
                </c:pt>
                <c:pt idx="141">
                  <c:v>3757742.26965766</c:v>
                </c:pt>
                <c:pt idx="142">
                  <c:v>3756074.62633178</c:v>
                </c:pt>
                <c:pt idx="143">
                  <c:v>3737123.32258407</c:v>
                </c:pt>
                <c:pt idx="144">
                  <c:v>3719734.32337338</c:v>
                </c:pt>
                <c:pt idx="145">
                  <c:v>3711008.13522543</c:v>
                </c:pt>
                <c:pt idx="146">
                  <c:v>3712417.21413004</c:v>
                </c:pt>
                <c:pt idx="147">
                  <c:v>3694503.86979914</c:v>
                </c:pt>
                <c:pt idx="148">
                  <c:v>3682104.73237157</c:v>
                </c:pt>
                <c:pt idx="149">
                  <c:v>3673235.78342445</c:v>
                </c:pt>
                <c:pt idx="150">
                  <c:v>3675170.13967986</c:v>
                </c:pt>
                <c:pt idx="151">
                  <c:v>3659922.50416246</c:v>
                </c:pt>
                <c:pt idx="152">
                  <c:v>3647548.38208288</c:v>
                </c:pt>
                <c:pt idx="153">
                  <c:v>3637465.34816134</c:v>
                </c:pt>
                <c:pt idx="154">
                  <c:v>3633872.8307046</c:v>
                </c:pt>
                <c:pt idx="155">
                  <c:v>3633757.94123878</c:v>
                </c:pt>
                <c:pt idx="156">
                  <c:v>3616223.65780368</c:v>
                </c:pt>
                <c:pt idx="157">
                  <c:v>3602738.97546397</c:v>
                </c:pt>
                <c:pt idx="158">
                  <c:v>3595077.03901276</c:v>
                </c:pt>
                <c:pt idx="159">
                  <c:v>3594466.37513108</c:v>
                </c:pt>
                <c:pt idx="160">
                  <c:v>3584908.23660494</c:v>
                </c:pt>
                <c:pt idx="161">
                  <c:v>3572462.06846756</c:v>
                </c:pt>
                <c:pt idx="162">
                  <c:v>3558130.68443754</c:v>
                </c:pt>
                <c:pt idx="163">
                  <c:v>3553103.49278183</c:v>
                </c:pt>
                <c:pt idx="164">
                  <c:v>3554572.94091415</c:v>
                </c:pt>
                <c:pt idx="165">
                  <c:v>3537243.91730124</c:v>
                </c:pt>
                <c:pt idx="166">
                  <c:v>3527945.89218534</c:v>
                </c:pt>
                <c:pt idx="167">
                  <c:v>3522561.08130162</c:v>
                </c:pt>
                <c:pt idx="168">
                  <c:v>3512115.71010452</c:v>
                </c:pt>
                <c:pt idx="169">
                  <c:v>3499807.58289444</c:v>
                </c:pt>
                <c:pt idx="170">
                  <c:v>3492291.47727476</c:v>
                </c:pt>
                <c:pt idx="171">
                  <c:v>3488643.25664195</c:v>
                </c:pt>
                <c:pt idx="172">
                  <c:v>3487714.70552766</c:v>
                </c:pt>
                <c:pt idx="173">
                  <c:v>3478342.40649458</c:v>
                </c:pt>
                <c:pt idx="174">
                  <c:v>3471739.83291308</c:v>
                </c:pt>
                <c:pt idx="175">
                  <c:v>3467089.0265048</c:v>
                </c:pt>
                <c:pt idx="176">
                  <c:v>3463396.96789343</c:v>
                </c:pt>
                <c:pt idx="177">
                  <c:v>3462948.16362137</c:v>
                </c:pt>
                <c:pt idx="178">
                  <c:v>3449818.61887265</c:v>
                </c:pt>
                <c:pt idx="179">
                  <c:v>3439798.38428653</c:v>
                </c:pt>
                <c:pt idx="180">
                  <c:v>3436486.7675291</c:v>
                </c:pt>
                <c:pt idx="181">
                  <c:v>3437148.49611619</c:v>
                </c:pt>
                <c:pt idx="182">
                  <c:v>3427115.37001776</c:v>
                </c:pt>
                <c:pt idx="183">
                  <c:v>3415708.03678642</c:v>
                </c:pt>
                <c:pt idx="184">
                  <c:v>3412466.87124717</c:v>
                </c:pt>
                <c:pt idx="185">
                  <c:v>3411471.52444503</c:v>
                </c:pt>
                <c:pt idx="186">
                  <c:v>3410739.0578464</c:v>
                </c:pt>
                <c:pt idx="187">
                  <c:v>3400382.68011402</c:v>
                </c:pt>
                <c:pt idx="188">
                  <c:v>3390355.44551016</c:v>
                </c:pt>
                <c:pt idx="189">
                  <c:v>3385020.00743896</c:v>
                </c:pt>
                <c:pt idx="190">
                  <c:v>3379111.83838697</c:v>
                </c:pt>
                <c:pt idx="191">
                  <c:v>3369353.61037527</c:v>
                </c:pt>
                <c:pt idx="192">
                  <c:v>3361898.67846333</c:v>
                </c:pt>
                <c:pt idx="193">
                  <c:v>3356760.69734953</c:v>
                </c:pt>
                <c:pt idx="194">
                  <c:v>3353277.20283964</c:v>
                </c:pt>
                <c:pt idx="195">
                  <c:v>3345291.60735671</c:v>
                </c:pt>
                <c:pt idx="196">
                  <c:v>3338603.21285773</c:v>
                </c:pt>
                <c:pt idx="197">
                  <c:v>3333455.41442296</c:v>
                </c:pt>
                <c:pt idx="198">
                  <c:v>3331480.38084659</c:v>
                </c:pt>
                <c:pt idx="199">
                  <c:v>3331256.27342061</c:v>
                </c:pt>
                <c:pt idx="200">
                  <c:v>3321713.42124925</c:v>
                </c:pt>
                <c:pt idx="201">
                  <c:v>3314328.27872185</c:v>
                </c:pt>
                <c:pt idx="202">
                  <c:v>3310571.96515717</c:v>
                </c:pt>
                <c:pt idx="203">
                  <c:v>3310376.94509099</c:v>
                </c:pt>
                <c:pt idx="204">
                  <c:v>3305269.891174</c:v>
                </c:pt>
                <c:pt idx="205">
                  <c:v>3298718.97083455</c:v>
                </c:pt>
                <c:pt idx="206">
                  <c:v>3292019.73934191</c:v>
                </c:pt>
                <c:pt idx="207">
                  <c:v>3289752.75037699</c:v>
                </c:pt>
                <c:pt idx="208">
                  <c:v>3290410.28001273</c:v>
                </c:pt>
                <c:pt idx="209">
                  <c:v>3280537.89370823</c:v>
                </c:pt>
                <c:pt idx="210">
                  <c:v>3274029.16112187</c:v>
                </c:pt>
                <c:pt idx="211">
                  <c:v>3270265.6325193</c:v>
                </c:pt>
                <c:pt idx="212">
                  <c:v>3263879.56637506</c:v>
                </c:pt>
                <c:pt idx="213">
                  <c:v>3255722.61151518</c:v>
                </c:pt>
                <c:pt idx="214">
                  <c:v>3249946.5643451</c:v>
                </c:pt>
                <c:pt idx="215">
                  <c:v>3246808.34325105</c:v>
                </c:pt>
                <c:pt idx="216">
                  <c:v>3242565.57004545</c:v>
                </c:pt>
                <c:pt idx="217">
                  <c:v>3236741.12762285</c:v>
                </c:pt>
                <c:pt idx="218">
                  <c:v>3232107.07782198</c:v>
                </c:pt>
                <c:pt idx="219">
                  <c:v>3228938.50736189</c:v>
                </c:pt>
                <c:pt idx="220">
                  <c:v>3226867.69546531</c:v>
                </c:pt>
                <c:pt idx="221">
                  <c:v>3227144.23803153</c:v>
                </c:pt>
                <c:pt idx="222">
                  <c:v>3218969.99735307</c:v>
                </c:pt>
                <c:pt idx="223">
                  <c:v>3212970.16307286</c:v>
                </c:pt>
                <c:pt idx="224">
                  <c:v>3210822.31371409</c:v>
                </c:pt>
                <c:pt idx="225">
                  <c:v>3211069.67303153</c:v>
                </c:pt>
                <c:pt idx="226">
                  <c:v>3205775.20263659</c:v>
                </c:pt>
                <c:pt idx="227">
                  <c:v>3199490.92272493</c:v>
                </c:pt>
                <c:pt idx="228">
                  <c:v>3197062.23900103</c:v>
                </c:pt>
                <c:pt idx="229">
                  <c:v>3196295.68199605</c:v>
                </c:pt>
                <c:pt idx="230">
                  <c:v>3196528.11109883</c:v>
                </c:pt>
                <c:pt idx="231">
                  <c:v>3189527.04754199</c:v>
                </c:pt>
                <c:pt idx="232">
                  <c:v>3183522.39390153</c:v>
                </c:pt>
                <c:pt idx="233">
                  <c:v>3180231.56824725</c:v>
                </c:pt>
                <c:pt idx="234">
                  <c:v>3176006.2858607</c:v>
                </c:pt>
                <c:pt idx="235">
                  <c:v>3169485.23426135</c:v>
                </c:pt>
                <c:pt idx="236">
                  <c:v>3164386.8712345</c:v>
                </c:pt>
                <c:pt idx="237">
                  <c:v>3161144.52671983</c:v>
                </c:pt>
                <c:pt idx="238">
                  <c:v>3158267.21972338</c:v>
                </c:pt>
                <c:pt idx="239">
                  <c:v>3153158.67727873</c:v>
                </c:pt>
                <c:pt idx="240">
                  <c:v>3148990.84532462</c:v>
                </c:pt>
                <c:pt idx="241">
                  <c:v>3145981.44913935</c:v>
                </c:pt>
                <c:pt idx="242">
                  <c:v>3144569.3987541</c:v>
                </c:pt>
                <c:pt idx="243">
                  <c:v>3144585.73292553</c:v>
                </c:pt>
                <c:pt idx="244">
                  <c:v>3138174.25974007</c:v>
                </c:pt>
                <c:pt idx="245">
                  <c:v>3133235.40565756</c:v>
                </c:pt>
                <c:pt idx="246">
                  <c:v>3130952.84114641</c:v>
                </c:pt>
                <c:pt idx="247">
                  <c:v>3130972.42455939</c:v>
                </c:pt>
                <c:pt idx="248">
                  <c:v>3128921.84578227</c:v>
                </c:pt>
                <c:pt idx="249">
                  <c:v>3129001.58223104</c:v>
                </c:pt>
                <c:pt idx="250">
                  <c:v>3123624.16319311</c:v>
                </c:pt>
                <c:pt idx="251">
                  <c:v>3120081.79832676</c:v>
                </c:pt>
                <c:pt idx="252">
                  <c:v>3117573.86576927</c:v>
                </c:pt>
                <c:pt idx="253">
                  <c:v>3112498.35482356</c:v>
                </c:pt>
                <c:pt idx="254">
                  <c:v>3107919.67637029</c:v>
                </c:pt>
                <c:pt idx="255">
                  <c:v>3105408.21903775</c:v>
                </c:pt>
                <c:pt idx="256">
                  <c:v>3101882.11472041</c:v>
                </c:pt>
                <c:pt idx="257">
                  <c:v>3096532.32897528</c:v>
                </c:pt>
                <c:pt idx="258">
                  <c:v>3092342.32050646</c:v>
                </c:pt>
                <c:pt idx="259">
                  <c:v>3089753.84465084</c:v>
                </c:pt>
                <c:pt idx="260">
                  <c:v>3087384.83174229</c:v>
                </c:pt>
                <c:pt idx="261">
                  <c:v>3083305.8942827</c:v>
                </c:pt>
                <c:pt idx="262">
                  <c:v>3080082.61701928</c:v>
                </c:pt>
                <c:pt idx="263">
                  <c:v>3077867.30408163</c:v>
                </c:pt>
                <c:pt idx="264">
                  <c:v>3077947.19848907</c:v>
                </c:pt>
                <c:pt idx="265">
                  <c:v>3076838.47432708</c:v>
                </c:pt>
                <c:pt idx="266">
                  <c:v>3076762.58846581</c:v>
                </c:pt>
                <c:pt idx="267">
                  <c:v>3071420.00827034</c:v>
                </c:pt>
                <c:pt idx="268">
                  <c:v>3069631.88364875</c:v>
                </c:pt>
                <c:pt idx="269">
                  <c:v>3069656.38989432</c:v>
                </c:pt>
                <c:pt idx="270">
                  <c:v>3068169.15543567</c:v>
                </c:pt>
                <c:pt idx="271">
                  <c:v>3065423.07617929</c:v>
                </c:pt>
                <c:pt idx="272">
                  <c:v>3061194.84647948</c:v>
                </c:pt>
                <c:pt idx="273">
                  <c:v>3058690.73465975</c:v>
                </c:pt>
                <c:pt idx="274">
                  <c:v>3056391.33715729</c:v>
                </c:pt>
                <c:pt idx="275">
                  <c:v>3056268.08530663</c:v>
                </c:pt>
                <c:pt idx="276">
                  <c:v>3051913.53468119</c:v>
                </c:pt>
                <c:pt idx="277">
                  <c:v>3049772.42111088</c:v>
                </c:pt>
                <c:pt idx="278">
                  <c:v>3047795.70103904</c:v>
                </c:pt>
                <c:pt idx="279">
                  <c:v>3043171.00381995</c:v>
                </c:pt>
                <c:pt idx="280">
                  <c:v>3039729.60081905</c:v>
                </c:pt>
                <c:pt idx="281">
                  <c:v>3037908.94264354</c:v>
                </c:pt>
                <c:pt idx="282">
                  <c:v>3035363.9447479</c:v>
                </c:pt>
                <c:pt idx="283">
                  <c:v>3032312.16866749</c:v>
                </c:pt>
                <c:pt idx="284">
                  <c:v>3029968.91137138</c:v>
                </c:pt>
                <c:pt idx="285">
                  <c:v>3028510.18905003</c:v>
                </c:pt>
                <c:pt idx="286">
                  <c:v>3028678.31959093</c:v>
                </c:pt>
                <c:pt idx="287">
                  <c:v>3025445.32609489</c:v>
                </c:pt>
                <c:pt idx="288">
                  <c:v>3023028.1678464</c:v>
                </c:pt>
                <c:pt idx="289">
                  <c:v>3019088.55864593</c:v>
                </c:pt>
                <c:pt idx="290">
                  <c:v>3016184.92380468</c:v>
                </c:pt>
                <c:pt idx="291">
                  <c:v>3014824.46240447</c:v>
                </c:pt>
                <c:pt idx="292">
                  <c:v>3014693.35040554</c:v>
                </c:pt>
                <c:pt idx="293">
                  <c:v>3011858.96803389</c:v>
                </c:pt>
                <c:pt idx="294">
                  <c:v>3011766.83164101</c:v>
                </c:pt>
                <c:pt idx="295">
                  <c:v>3008988.93669012</c:v>
                </c:pt>
                <c:pt idx="296">
                  <c:v>3007549.47004292</c:v>
                </c:pt>
                <c:pt idx="297">
                  <c:v>3006935.30619137</c:v>
                </c:pt>
                <c:pt idx="298">
                  <c:v>3007168.45087861</c:v>
                </c:pt>
                <c:pt idx="299">
                  <c:v>3003818.78040555</c:v>
                </c:pt>
                <c:pt idx="300">
                  <c:v>3002098.85500029</c:v>
                </c:pt>
                <c:pt idx="301">
                  <c:v>3002164.06451118</c:v>
                </c:pt>
                <c:pt idx="302">
                  <c:v>2998668.03996618</c:v>
                </c:pt>
                <c:pt idx="303">
                  <c:v>2996061.29670177</c:v>
                </c:pt>
                <c:pt idx="304">
                  <c:v>2993876.01274936</c:v>
                </c:pt>
                <c:pt idx="305">
                  <c:v>2992809.00488551</c:v>
                </c:pt>
                <c:pt idx="306">
                  <c:v>2989920.64350266</c:v>
                </c:pt>
                <c:pt idx="307">
                  <c:v>2987552.69333929</c:v>
                </c:pt>
                <c:pt idx="308">
                  <c:v>2985856.01159276</c:v>
                </c:pt>
                <c:pt idx="309">
                  <c:v>2985913.10663385</c:v>
                </c:pt>
                <c:pt idx="310">
                  <c:v>2983854.74252616</c:v>
                </c:pt>
                <c:pt idx="311">
                  <c:v>2982440.57847978</c:v>
                </c:pt>
                <c:pt idx="312">
                  <c:v>2979886.92936564</c:v>
                </c:pt>
                <c:pt idx="313">
                  <c:v>2977914.71509795</c:v>
                </c:pt>
                <c:pt idx="314">
                  <c:v>2977892.56375048</c:v>
                </c:pt>
                <c:pt idx="315">
                  <c:v>2978120.41815595</c:v>
                </c:pt>
                <c:pt idx="316">
                  <c:v>2978905.9612781</c:v>
                </c:pt>
                <c:pt idx="317">
                  <c:v>2976786.60751184</c:v>
                </c:pt>
                <c:pt idx="318">
                  <c:v>2974960.38557917</c:v>
                </c:pt>
                <c:pt idx="319">
                  <c:v>2973112.51491561</c:v>
                </c:pt>
                <c:pt idx="320">
                  <c:v>2973105.71339859</c:v>
                </c:pt>
                <c:pt idx="321">
                  <c:v>2971449.98370516</c:v>
                </c:pt>
                <c:pt idx="322">
                  <c:v>2970848.69657215</c:v>
                </c:pt>
                <c:pt idx="323">
                  <c:v>2970956.42246694</c:v>
                </c:pt>
                <c:pt idx="324">
                  <c:v>2967792.79840423</c:v>
                </c:pt>
                <c:pt idx="325">
                  <c:v>2967130.05673806</c:v>
                </c:pt>
                <c:pt idx="326">
                  <c:v>2968194.94780549</c:v>
                </c:pt>
                <c:pt idx="327">
                  <c:v>2966047.92645719</c:v>
                </c:pt>
                <c:pt idx="328">
                  <c:v>2964515.49520144</c:v>
                </c:pt>
                <c:pt idx="329">
                  <c:v>2963441.74732908</c:v>
                </c:pt>
                <c:pt idx="330">
                  <c:v>2963039.62095539</c:v>
                </c:pt>
                <c:pt idx="331">
                  <c:v>2962626.5812552</c:v>
                </c:pt>
                <c:pt idx="332">
                  <c:v>2961331.69875421</c:v>
                </c:pt>
                <c:pt idx="333">
                  <c:v>2960032.12989459</c:v>
                </c:pt>
                <c:pt idx="334">
                  <c:v>2959530.91088476</c:v>
                </c:pt>
                <c:pt idx="335">
                  <c:v>2957787.03074769</c:v>
                </c:pt>
                <c:pt idx="336">
                  <c:v>2958069.14234233</c:v>
                </c:pt>
                <c:pt idx="337">
                  <c:v>2957928.30526685</c:v>
                </c:pt>
                <c:pt idx="338">
                  <c:v>2956318.9318841</c:v>
                </c:pt>
                <c:pt idx="339">
                  <c:v>2955718.69597957</c:v>
                </c:pt>
                <c:pt idx="340">
                  <c:v>2953996.75091467</c:v>
                </c:pt>
                <c:pt idx="341">
                  <c:v>2954178.58198675</c:v>
                </c:pt>
                <c:pt idx="342">
                  <c:v>2953773.32181676</c:v>
                </c:pt>
                <c:pt idx="343">
                  <c:v>2951463.68984804</c:v>
                </c:pt>
                <c:pt idx="344">
                  <c:v>2950645.35150753</c:v>
                </c:pt>
                <c:pt idx="345">
                  <c:v>2950669.46251592</c:v>
                </c:pt>
                <c:pt idx="346">
                  <c:v>2948757.42976261</c:v>
                </c:pt>
                <c:pt idx="347">
                  <c:v>2947348.34635938</c:v>
                </c:pt>
                <c:pt idx="348">
                  <c:v>2947720.56501814</c:v>
                </c:pt>
                <c:pt idx="349">
                  <c:v>2945985.66305019</c:v>
                </c:pt>
                <c:pt idx="350">
                  <c:v>2946061.83738156</c:v>
                </c:pt>
                <c:pt idx="351">
                  <c:v>2944764.55143231</c:v>
                </c:pt>
                <c:pt idx="352">
                  <c:v>2943791.6611559</c:v>
                </c:pt>
                <c:pt idx="353">
                  <c:v>2943740.79926003</c:v>
                </c:pt>
                <c:pt idx="354">
                  <c:v>2942955.02768368</c:v>
                </c:pt>
                <c:pt idx="355">
                  <c:v>2942777.74077736</c:v>
                </c:pt>
                <c:pt idx="356">
                  <c:v>2942680.80688164</c:v>
                </c:pt>
                <c:pt idx="357">
                  <c:v>2942378.41973558</c:v>
                </c:pt>
                <c:pt idx="358">
                  <c:v>2942492.86075069</c:v>
                </c:pt>
                <c:pt idx="359">
                  <c:v>2942242.22516923</c:v>
                </c:pt>
                <c:pt idx="360">
                  <c:v>2943364.20465488</c:v>
                </c:pt>
                <c:pt idx="361">
                  <c:v>2943118.4550736</c:v>
                </c:pt>
                <c:pt idx="362">
                  <c:v>2942351.30057198</c:v>
                </c:pt>
                <c:pt idx="363">
                  <c:v>2941898.25363651</c:v>
                </c:pt>
                <c:pt idx="364">
                  <c:v>2941353.42938537</c:v>
                </c:pt>
                <c:pt idx="365">
                  <c:v>2941309.22635523</c:v>
                </c:pt>
                <c:pt idx="366">
                  <c:v>2940920.10299947</c:v>
                </c:pt>
                <c:pt idx="367">
                  <c:v>2939634.65541258</c:v>
                </c:pt>
                <c:pt idx="368">
                  <c:v>2940867.20473868</c:v>
                </c:pt>
                <c:pt idx="369">
                  <c:v>2938960.78502125</c:v>
                </c:pt>
                <c:pt idx="370">
                  <c:v>2937012.08340841</c:v>
                </c:pt>
                <c:pt idx="371">
                  <c:v>2936358.68541032</c:v>
                </c:pt>
                <c:pt idx="372">
                  <c:v>2937528.67736445</c:v>
                </c:pt>
                <c:pt idx="373">
                  <c:v>2937099.63871475</c:v>
                </c:pt>
                <c:pt idx="374">
                  <c:v>2937422.59627927</c:v>
                </c:pt>
                <c:pt idx="375">
                  <c:v>2937041.0233388</c:v>
                </c:pt>
                <c:pt idx="376">
                  <c:v>2937327.75171835</c:v>
                </c:pt>
                <c:pt idx="377">
                  <c:v>2936830.37209704</c:v>
                </c:pt>
                <c:pt idx="378">
                  <c:v>2936939.45921716</c:v>
                </c:pt>
                <c:pt idx="379">
                  <c:v>2936336.46636285</c:v>
                </c:pt>
                <c:pt idx="380">
                  <c:v>2936023.23738751</c:v>
                </c:pt>
                <c:pt idx="381">
                  <c:v>2934118.59536952</c:v>
                </c:pt>
                <c:pt idx="382">
                  <c:v>2934396.65441942</c:v>
                </c:pt>
                <c:pt idx="383">
                  <c:v>2934385.30806348</c:v>
                </c:pt>
                <c:pt idx="384">
                  <c:v>2934208.7028132</c:v>
                </c:pt>
                <c:pt idx="385">
                  <c:v>2933716.5042978</c:v>
                </c:pt>
                <c:pt idx="386">
                  <c:v>2933761.83527016</c:v>
                </c:pt>
                <c:pt idx="387">
                  <c:v>2933372.92827414</c:v>
                </c:pt>
                <c:pt idx="388">
                  <c:v>2933265.73535409</c:v>
                </c:pt>
                <c:pt idx="389">
                  <c:v>2932771.95159631</c:v>
                </c:pt>
                <c:pt idx="390">
                  <c:v>2932655.39866744</c:v>
                </c:pt>
                <c:pt idx="391">
                  <c:v>2933150.32982268</c:v>
                </c:pt>
                <c:pt idx="392">
                  <c:v>2933328.73364516</c:v>
                </c:pt>
                <c:pt idx="393">
                  <c:v>2932631.70960821</c:v>
                </c:pt>
                <c:pt idx="394">
                  <c:v>2932719.40119155</c:v>
                </c:pt>
                <c:pt idx="395">
                  <c:v>2932336.09097556</c:v>
                </c:pt>
                <c:pt idx="396">
                  <c:v>2932585.27573242</c:v>
                </c:pt>
                <c:pt idx="397">
                  <c:v>2932293.06270824</c:v>
                </c:pt>
                <c:pt idx="398">
                  <c:v>2931939.02670547</c:v>
                </c:pt>
                <c:pt idx="399">
                  <c:v>2931916.48490882</c:v>
                </c:pt>
                <c:pt idx="400">
                  <c:v>2932136.80469771</c:v>
                </c:pt>
                <c:pt idx="401">
                  <c:v>2933123.06364709</c:v>
                </c:pt>
                <c:pt idx="402">
                  <c:v>2931154.23047118</c:v>
                </c:pt>
                <c:pt idx="403">
                  <c:v>2931745.94556727</c:v>
                </c:pt>
                <c:pt idx="404">
                  <c:v>2932361.97550078</c:v>
                </c:pt>
                <c:pt idx="405">
                  <c:v>2933710.33179375</c:v>
                </c:pt>
                <c:pt idx="406">
                  <c:v>2932630.73208409</c:v>
                </c:pt>
                <c:pt idx="407">
                  <c:v>2930793.55362068</c:v>
                </c:pt>
                <c:pt idx="408">
                  <c:v>2931611.41183153</c:v>
                </c:pt>
                <c:pt idx="409">
                  <c:v>2932337.08876213</c:v>
                </c:pt>
                <c:pt idx="410">
                  <c:v>2931988.00593368</c:v>
                </c:pt>
                <c:pt idx="411">
                  <c:v>2932259.5176821</c:v>
                </c:pt>
                <c:pt idx="412">
                  <c:v>2931867.55356313</c:v>
                </c:pt>
                <c:pt idx="413">
                  <c:v>2931902.6066369</c:v>
                </c:pt>
                <c:pt idx="414">
                  <c:v>2931641.66709947</c:v>
                </c:pt>
                <c:pt idx="415">
                  <c:v>2932031.03424719</c:v>
                </c:pt>
                <c:pt idx="416">
                  <c:v>2931961.41563043</c:v>
                </c:pt>
                <c:pt idx="417">
                  <c:v>2931818.86322792</c:v>
                </c:pt>
                <c:pt idx="418">
                  <c:v>2931444.20259785</c:v>
                </c:pt>
                <c:pt idx="419">
                  <c:v>2931556.62357285</c:v>
                </c:pt>
                <c:pt idx="420">
                  <c:v>2931901.95341881</c:v>
                </c:pt>
                <c:pt idx="421">
                  <c:v>2931697.04593387</c:v>
                </c:pt>
                <c:pt idx="422">
                  <c:v>2932350.40657151</c:v>
                </c:pt>
                <c:pt idx="423">
                  <c:v>2932423.25264442</c:v>
                </c:pt>
                <c:pt idx="424">
                  <c:v>2932503.13104285</c:v>
                </c:pt>
                <c:pt idx="425">
                  <c:v>2932347.22668957</c:v>
                </c:pt>
                <c:pt idx="426">
                  <c:v>2931517.20858658</c:v>
                </c:pt>
                <c:pt idx="427">
                  <c:v>2931918.50054459</c:v>
                </c:pt>
                <c:pt idx="428">
                  <c:v>2931079.26240114</c:v>
                </c:pt>
                <c:pt idx="429">
                  <c:v>2931317.01737384</c:v>
                </c:pt>
                <c:pt idx="430">
                  <c:v>2930345.59347222</c:v>
                </c:pt>
                <c:pt idx="431">
                  <c:v>2930305.33334916</c:v>
                </c:pt>
                <c:pt idx="432">
                  <c:v>2930561.56108258</c:v>
                </c:pt>
                <c:pt idx="433">
                  <c:v>2930314.85223474</c:v>
                </c:pt>
                <c:pt idx="434">
                  <c:v>2930534.34652583</c:v>
                </c:pt>
                <c:pt idx="435">
                  <c:v>2930446.46541569</c:v>
                </c:pt>
                <c:pt idx="436">
                  <c:v>2930079.65113499</c:v>
                </c:pt>
                <c:pt idx="437">
                  <c:v>2930213.80521114</c:v>
                </c:pt>
                <c:pt idx="438">
                  <c:v>2929945.77237619</c:v>
                </c:pt>
                <c:pt idx="439">
                  <c:v>2930185.99168837</c:v>
                </c:pt>
                <c:pt idx="440">
                  <c:v>2929338.04073943</c:v>
                </c:pt>
                <c:pt idx="441">
                  <c:v>2929375.30895442</c:v>
                </c:pt>
                <c:pt idx="442">
                  <c:v>2929317.92201736</c:v>
                </c:pt>
                <c:pt idx="443">
                  <c:v>2929465.03783092</c:v>
                </c:pt>
                <c:pt idx="444">
                  <c:v>2928466.24259928</c:v>
                </c:pt>
                <c:pt idx="445">
                  <c:v>2928402.11196445</c:v>
                </c:pt>
                <c:pt idx="446">
                  <c:v>2927482.66959395</c:v>
                </c:pt>
                <c:pt idx="447">
                  <c:v>2928405.52920857</c:v>
                </c:pt>
                <c:pt idx="448">
                  <c:v>2928839.71183231</c:v>
                </c:pt>
                <c:pt idx="449">
                  <c:v>2928404.13623711</c:v>
                </c:pt>
                <c:pt idx="450">
                  <c:v>2928993.00857568</c:v>
                </c:pt>
                <c:pt idx="451">
                  <c:v>2928388.00558625</c:v>
                </c:pt>
                <c:pt idx="452">
                  <c:v>2928887.84942163</c:v>
                </c:pt>
                <c:pt idx="453">
                  <c:v>2928395.76363513</c:v>
                </c:pt>
                <c:pt idx="454">
                  <c:v>2928050.34569236</c:v>
                </c:pt>
                <c:pt idx="455">
                  <c:v>2928470.81414816</c:v>
                </c:pt>
                <c:pt idx="456">
                  <c:v>2928139.82705547</c:v>
                </c:pt>
                <c:pt idx="457">
                  <c:v>2927892.03647846</c:v>
                </c:pt>
                <c:pt idx="458">
                  <c:v>2927420.63282162</c:v>
                </c:pt>
                <c:pt idx="459">
                  <c:v>2928092.0540449</c:v>
                </c:pt>
                <c:pt idx="460">
                  <c:v>2927567.60897574</c:v>
                </c:pt>
                <c:pt idx="461">
                  <c:v>2927666.32718985</c:v>
                </c:pt>
                <c:pt idx="462">
                  <c:v>2928252.71885779</c:v>
                </c:pt>
                <c:pt idx="463">
                  <c:v>2927867.44565598</c:v>
                </c:pt>
                <c:pt idx="464">
                  <c:v>2927337.94072709</c:v>
                </c:pt>
                <c:pt idx="465">
                  <c:v>2927909.7527881</c:v>
                </c:pt>
                <c:pt idx="466">
                  <c:v>2927847.90631969</c:v>
                </c:pt>
                <c:pt idx="467">
                  <c:v>2927956.13542173</c:v>
                </c:pt>
                <c:pt idx="468">
                  <c:v>2927669.59512009</c:v>
                </c:pt>
                <c:pt idx="469">
                  <c:v>2928208.98127157</c:v>
                </c:pt>
                <c:pt idx="470">
                  <c:v>2928086.12952435</c:v>
                </c:pt>
                <c:pt idx="471">
                  <c:v>2928410.80036283</c:v>
                </c:pt>
                <c:pt idx="472">
                  <c:v>2928282.43990988</c:v>
                </c:pt>
                <c:pt idx="473">
                  <c:v>2928248.7312127</c:v>
                </c:pt>
                <c:pt idx="474">
                  <c:v>2928423.93066846</c:v>
                </c:pt>
                <c:pt idx="475">
                  <c:v>2928096.22078417</c:v>
                </c:pt>
                <c:pt idx="476">
                  <c:v>2928190.78159933</c:v>
                </c:pt>
                <c:pt idx="477">
                  <c:v>2928209.19177801</c:v>
                </c:pt>
                <c:pt idx="478">
                  <c:v>2928269.38475542</c:v>
                </c:pt>
                <c:pt idx="479">
                  <c:v>2928120.7291522</c:v>
                </c:pt>
                <c:pt idx="480">
                  <c:v>2928273.14845078</c:v>
                </c:pt>
                <c:pt idx="481">
                  <c:v>2928052.59185633</c:v>
                </c:pt>
                <c:pt idx="482">
                  <c:v>2928003.82282924</c:v>
                </c:pt>
                <c:pt idx="483">
                  <c:v>2927912.23474855</c:v>
                </c:pt>
                <c:pt idx="484">
                  <c:v>2928039.37876144</c:v>
                </c:pt>
                <c:pt idx="485">
                  <c:v>2927782.73253995</c:v>
                </c:pt>
                <c:pt idx="486">
                  <c:v>2927727.40304029</c:v>
                </c:pt>
                <c:pt idx="487">
                  <c:v>2927739.17059872</c:v>
                </c:pt>
                <c:pt idx="488">
                  <c:v>2927825.14570368</c:v>
                </c:pt>
                <c:pt idx="489">
                  <c:v>2927908.40190408</c:v>
                </c:pt>
                <c:pt idx="490">
                  <c:v>2927441.56264542</c:v>
                </c:pt>
                <c:pt idx="491">
                  <c:v>2927390.64485555</c:v>
                </c:pt>
                <c:pt idx="492">
                  <c:v>2927379.51422967</c:v>
                </c:pt>
                <c:pt idx="493">
                  <c:v>2927485.28124005</c:v>
                </c:pt>
                <c:pt idx="494">
                  <c:v>2927279.09280331</c:v>
                </c:pt>
                <c:pt idx="495">
                  <c:v>2927175.80227975</c:v>
                </c:pt>
                <c:pt idx="496">
                  <c:v>2927442.6854242</c:v>
                </c:pt>
                <c:pt idx="497">
                  <c:v>2927457.03876266</c:v>
                </c:pt>
                <c:pt idx="498">
                  <c:v>2926777.09273826</c:v>
                </c:pt>
                <c:pt idx="499">
                  <c:v>2926799.106884</c:v>
                </c:pt>
                <c:pt idx="500">
                  <c:v>2926373.68172288</c:v>
                </c:pt>
                <c:pt idx="501">
                  <c:v>2926753.8111087</c:v>
                </c:pt>
                <c:pt idx="502">
                  <c:v>2926859.6909114</c:v>
                </c:pt>
                <c:pt idx="503">
                  <c:v>2926784.81947908</c:v>
                </c:pt>
                <c:pt idx="504">
                  <c:v>2926476.33728635</c:v>
                </c:pt>
                <c:pt idx="505">
                  <c:v>2926696.19770689</c:v>
                </c:pt>
                <c:pt idx="506">
                  <c:v>2926771.47077405</c:v>
                </c:pt>
                <c:pt idx="507">
                  <c:v>2926592.90167565</c:v>
                </c:pt>
                <c:pt idx="508">
                  <c:v>2926417.86939107</c:v>
                </c:pt>
                <c:pt idx="509">
                  <c:v>2926399.01123009</c:v>
                </c:pt>
                <c:pt idx="510">
                  <c:v>2926604.91172024</c:v>
                </c:pt>
                <c:pt idx="511">
                  <c:v>2926449.57956015</c:v>
                </c:pt>
                <c:pt idx="512">
                  <c:v>2926263.24232049</c:v>
                </c:pt>
                <c:pt idx="513">
                  <c:v>2926124.32261194</c:v>
                </c:pt>
                <c:pt idx="514">
                  <c:v>2926188.10625388</c:v>
                </c:pt>
                <c:pt idx="515">
                  <c:v>2926173.51530603</c:v>
                </c:pt>
                <c:pt idx="516">
                  <c:v>2926166.59766636</c:v>
                </c:pt>
                <c:pt idx="517">
                  <c:v>2926200.86214302</c:v>
                </c:pt>
                <c:pt idx="518">
                  <c:v>2926329.69437229</c:v>
                </c:pt>
                <c:pt idx="519">
                  <c:v>2926326.44703562</c:v>
                </c:pt>
                <c:pt idx="520">
                  <c:v>2926163.25073719</c:v>
                </c:pt>
                <c:pt idx="521">
                  <c:v>2925964.57138002</c:v>
                </c:pt>
                <c:pt idx="522">
                  <c:v>2926276.10362471</c:v>
                </c:pt>
                <c:pt idx="523">
                  <c:v>2926380.3672555</c:v>
                </c:pt>
                <c:pt idx="524">
                  <c:v>2925828.02418099</c:v>
                </c:pt>
                <c:pt idx="525">
                  <c:v>2925813.86713491</c:v>
                </c:pt>
                <c:pt idx="526">
                  <c:v>2925790.29323561</c:v>
                </c:pt>
                <c:pt idx="527">
                  <c:v>2925801.24754828</c:v>
                </c:pt>
                <c:pt idx="528">
                  <c:v>2925631.60391478</c:v>
                </c:pt>
                <c:pt idx="529">
                  <c:v>2925940.51504417</c:v>
                </c:pt>
                <c:pt idx="530">
                  <c:v>2926039.38211042</c:v>
                </c:pt>
                <c:pt idx="531">
                  <c:v>2925741.39997215</c:v>
                </c:pt>
                <c:pt idx="532">
                  <c:v>2925704.71103039</c:v>
                </c:pt>
                <c:pt idx="533">
                  <c:v>2925853.08356004</c:v>
                </c:pt>
                <c:pt idx="534">
                  <c:v>2925707.90070069</c:v>
                </c:pt>
                <c:pt idx="535">
                  <c:v>2925993.19691497</c:v>
                </c:pt>
                <c:pt idx="536">
                  <c:v>2925528.41761449</c:v>
                </c:pt>
                <c:pt idx="537">
                  <c:v>2925826.98811754</c:v>
                </c:pt>
                <c:pt idx="538">
                  <c:v>2925844.36200871</c:v>
                </c:pt>
                <c:pt idx="539">
                  <c:v>2925804.16375626</c:v>
                </c:pt>
                <c:pt idx="540">
                  <c:v>2925779.5261059</c:v>
                </c:pt>
                <c:pt idx="541">
                  <c:v>2925820.11759506</c:v>
                </c:pt>
                <c:pt idx="542">
                  <c:v>2925788.99951329</c:v>
                </c:pt>
                <c:pt idx="543">
                  <c:v>2926000.61355552</c:v>
                </c:pt>
                <c:pt idx="544">
                  <c:v>2925911.48533178</c:v>
                </c:pt>
                <c:pt idx="545">
                  <c:v>2925968.15958747</c:v>
                </c:pt>
                <c:pt idx="546">
                  <c:v>2925744.6410986</c:v>
                </c:pt>
                <c:pt idx="547">
                  <c:v>2925812.35576034</c:v>
                </c:pt>
                <c:pt idx="548">
                  <c:v>2925749.82874597</c:v>
                </c:pt>
                <c:pt idx="549">
                  <c:v>2925820.18845847</c:v>
                </c:pt>
                <c:pt idx="550">
                  <c:v>2925855.30084637</c:v>
                </c:pt>
                <c:pt idx="551">
                  <c:v>2925672.52519954</c:v>
                </c:pt>
                <c:pt idx="552">
                  <c:v>2925562.24911523</c:v>
                </c:pt>
                <c:pt idx="553">
                  <c:v>2925491.3675571</c:v>
                </c:pt>
                <c:pt idx="554">
                  <c:v>2925522.9174973</c:v>
                </c:pt>
                <c:pt idx="555">
                  <c:v>2925567.35539968</c:v>
                </c:pt>
                <c:pt idx="556">
                  <c:v>2925497.25900003</c:v>
                </c:pt>
                <c:pt idx="557">
                  <c:v>2925512.50178611</c:v>
                </c:pt>
                <c:pt idx="558">
                  <c:v>2925630.26433625</c:v>
                </c:pt>
                <c:pt idx="559">
                  <c:v>2925510.01899622</c:v>
                </c:pt>
                <c:pt idx="560">
                  <c:v>2925514.13609378</c:v>
                </c:pt>
                <c:pt idx="561">
                  <c:v>2925509.27536427</c:v>
                </c:pt>
                <c:pt idx="562">
                  <c:v>2925646.8759003</c:v>
                </c:pt>
                <c:pt idx="563">
                  <c:v>2925454.05013104</c:v>
                </c:pt>
                <c:pt idx="564">
                  <c:v>2925590.52001997</c:v>
                </c:pt>
                <c:pt idx="565">
                  <c:v>2925522.14534247</c:v>
                </c:pt>
                <c:pt idx="566">
                  <c:v>2925310.9618337</c:v>
                </c:pt>
                <c:pt idx="567">
                  <c:v>2925426.08794721</c:v>
                </c:pt>
                <c:pt idx="568">
                  <c:v>2925472.55380198</c:v>
                </c:pt>
                <c:pt idx="569">
                  <c:v>2925559.30295648</c:v>
                </c:pt>
                <c:pt idx="570">
                  <c:v>2925388.72856108</c:v>
                </c:pt>
                <c:pt idx="571">
                  <c:v>2925505.99492688</c:v>
                </c:pt>
                <c:pt idx="572">
                  <c:v>2925457.12898652</c:v>
                </c:pt>
                <c:pt idx="573">
                  <c:v>2925568.40937455</c:v>
                </c:pt>
                <c:pt idx="574">
                  <c:v>2925348.38326072</c:v>
                </c:pt>
                <c:pt idx="575">
                  <c:v>2925588.05081008</c:v>
                </c:pt>
                <c:pt idx="576">
                  <c:v>2925475.10132675</c:v>
                </c:pt>
                <c:pt idx="577">
                  <c:v>2925561.72393634</c:v>
                </c:pt>
                <c:pt idx="578">
                  <c:v>2925501.23460689</c:v>
                </c:pt>
                <c:pt idx="579">
                  <c:v>2925476.76719961</c:v>
                </c:pt>
                <c:pt idx="580">
                  <c:v>2925522.8108035</c:v>
                </c:pt>
                <c:pt idx="581">
                  <c:v>2925543.45373349</c:v>
                </c:pt>
                <c:pt idx="582">
                  <c:v>2925549.46097856</c:v>
                </c:pt>
                <c:pt idx="583">
                  <c:v>2925626.18621795</c:v>
                </c:pt>
                <c:pt idx="584">
                  <c:v>2925603.92244475</c:v>
                </c:pt>
                <c:pt idx="585">
                  <c:v>2925637.64064794</c:v>
                </c:pt>
                <c:pt idx="586">
                  <c:v>2925621.05454969</c:v>
                </c:pt>
                <c:pt idx="587">
                  <c:v>2925535.89750044</c:v>
                </c:pt>
                <c:pt idx="588">
                  <c:v>2925561.13083627</c:v>
                </c:pt>
                <c:pt idx="589">
                  <c:v>2925482.06288352</c:v>
                </c:pt>
                <c:pt idx="590">
                  <c:v>2925570.04920952</c:v>
                </c:pt>
                <c:pt idx="591">
                  <c:v>2925459.35000589</c:v>
                </c:pt>
                <c:pt idx="592">
                  <c:v>2925415.68546289</c:v>
                </c:pt>
                <c:pt idx="593">
                  <c:v>2925442.16229523</c:v>
                </c:pt>
                <c:pt idx="594">
                  <c:v>2925412.82169264</c:v>
                </c:pt>
                <c:pt idx="595">
                  <c:v>2925440.09267045</c:v>
                </c:pt>
                <c:pt idx="596">
                  <c:v>2925463.95461579</c:v>
                </c:pt>
                <c:pt idx="597">
                  <c:v>2925449.42983573</c:v>
                </c:pt>
                <c:pt idx="598">
                  <c:v>2925421.67269537</c:v>
                </c:pt>
                <c:pt idx="599">
                  <c:v>2925441.04920353</c:v>
                </c:pt>
                <c:pt idx="600">
                  <c:v>2925454.60418086</c:v>
                </c:pt>
                <c:pt idx="601">
                  <c:v>2925476.69446474</c:v>
                </c:pt>
                <c:pt idx="602">
                  <c:v>2925423.17581468</c:v>
                </c:pt>
                <c:pt idx="603">
                  <c:v>2925465.24563418</c:v>
                </c:pt>
                <c:pt idx="604">
                  <c:v>2925435.63136451</c:v>
                </c:pt>
                <c:pt idx="605">
                  <c:v>2925488.86919777</c:v>
                </c:pt>
                <c:pt idx="606">
                  <c:v>2925357.30273848</c:v>
                </c:pt>
                <c:pt idx="607">
                  <c:v>2925377.61714822</c:v>
                </c:pt>
                <c:pt idx="608">
                  <c:v>2925258.39371867</c:v>
                </c:pt>
                <c:pt idx="609">
                  <c:v>2925216.84402433</c:v>
                </c:pt>
                <c:pt idx="610">
                  <c:v>2925203.75690656</c:v>
                </c:pt>
                <c:pt idx="611">
                  <c:v>2925288.65177708</c:v>
                </c:pt>
                <c:pt idx="612">
                  <c:v>2925247.90435669</c:v>
                </c:pt>
                <c:pt idx="613">
                  <c:v>2925218.67902557</c:v>
                </c:pt>
                <c:pt idx="614">
                  <c:v>2925159.13723825</c:v>
                </c:pt>
                <c:pt idx="615">
                  <c:v>2925189.16059394</c:v>
                </c:pt>
                <c:pt idx="616">
                  <c:v>2925106.96448508</c:v>
                </c:pt>
                <c:pt idx="617">
                  <c:v>2925136.88540449</c:v>
                </c:pt>
                <c:pt idx="618">
                  <c:v>2925160.26563051</c:v>
                </c:pt>
                <c:pt idx="619">
                  <c:v>2925137.0388785</c:v>
                </c:pt>
                <c:pt idx="620">
                  <c:v>2925156.19523462</c:v>
                </c:pt>
                <c:pt idx="621">
                  <c:v>2925161.04862784</c:v>
                </c:pt>
                <c:pt idx="622">
                  <c:v>2925101.43221193</c:v>
                </c:pt>
                <c:pt idx="623">
                  <c:v>2925153.22795977</c:v>
                </c:pt>
                <c:pt idx="624">
                  <c:v>2925110.87289269</c:v>
                </c:pt>
                <c:pt idx="625">
                  <c:v>2925100.5798381</c:v>
                </c:pt>
                <c:pt idx="626">
                  <c:v>2925068.98434411</c:v>
                </c:pt>
                <c:pt idx="627">
                  <c:v>2925083.55126001</c:v>
                </c:pt>
                <c:pt idx="628">
                  <c:v>2925116.57273458</c:v>
                </c:pt>
                <c:pt idx="629">
                  <c:v>2925154.58982399</c:v>
                </c:pt>
                <c:pt idx="630">
                  <c:v>2925094.42762648</c:v>
                </c:pt>
                <c:pt idx="631">
                  <c:v>2925168.78041949</c:v>
                </c:pt>
                <c:pt idx="632">
                  <c:v>2925049.65367045</c:v>
                </c:pt>
                <c:pt idx="633">
                  <c:v>2925053.83124356</c:v>
                </c:pt>
                <c:pt idx="634">
                  <c:v>2925061.66493192</c:v>
                </c:pt>
                <c:pt idx="635">
                  <c:v>2925084.96117321</c:v>
                </c:pt>
                <c:pt idx="636">
                  <c:v>2925050.92232448</c:v>
                </c:pt>
                <c:pt idx="637">
                  <c:v>2925042.46503563</c:v>
                </c:pt>
                <c:pt idx="638">
                  <c:v>2925055.17711252</c:v>
                </c:pt>
                <c:pt idx="639">
                  <c:v>2925034.74883877</c:v>
                </c:pt>
                <c:pt idx="640">
                  <c:v>2925020.80266276</c:v>
                </c:pt>
                <c:pt idx="641">
                  <c:v>2924988.63595181</c:v>
                </c:pt>
                <c:pt idx="642">
                  <c:v>2925030.03260282</c:v>
                </c:pt>
                <c:pt idx="643">
                  <c:v>2924998.38453306</c:v>
                </c:pt>
                <c:pt idx="644">
                  <c:v>2925032.07973102</c:v>
                </c:pt>
                <c:pt idx="645">
                  <c:v>2925049.40893691</c:v>
                </c:pt>
                <c:pt idx="646">
                  <c:v>2925024.71910537</c:v>
                </c:pt>
                <c:pt idx="647">
                  <c:v>2925004.18889407</c:v>
                </c:pt>
                <c:pt idx="648">
                  <c:v>2924975.1243499</c:v>
                </c:pt>
                <c:pt idx="649">
                  <c:v>2924974.42582354</c:v>
                </c:pt>
                <c:pt idx="650">
                  <c:v>2924916.3589367</c:v>
                </c:pt>
                <c:pt idx="651">
                  <c:v>2924929.18660845</c:v>
                </c:pt>
                <c:pt idx="652">
                  <c:v>2924946.65532691</c:v>
                </c:pt>
                <c:pt idx="653">
                  <c:v>2924914.22530092</c:v>
                </c:pt>
                <c:pt idx="654">
                  <c:v>2924962.0620157</c:v>
                </c:pt>
                <c:pt idx="655">
                  <c:v>2924921.15517028</c:v>
                </c:pt>
                <c:pt idx="656">
                  <c:v>2924914.10023121</c:v>
                </c:pt>
                <c:pt idx="657">
                  <c:v>2924917.65496806</c:v>
                </c:pt>
                <c:pt idx="658">
                  <c:v>2924882.7783797</c:v>
                </c:pt>
                <c:pt idx="659">
                  <c:v>2924910.82971698</c:v>
                </c:pt>
                <c:pt idx="660">
                  <c:v>2924916.71862855</c:v>
                </c:pt>
                <c:pt idx="661">
                  <c:v>2924908.11852295</c:v>
                </c:pt>
                <c:pt idx="662">
                  <c:v>2924850.05120587</c:v>
                </c:pt>
                <c:pt idx="663">
                  <c:v>2924859.92607415</c:v>
                </c:pt>
                <c:pt idx="664">
                  <c:v>2924836.92658762</c:v>
                </c:pt>
                <c:pt idx="665">
                  <c:v>2924810.86664886</c:v>
                </c:pt>
                <c:pt idx="666">
                  <c:v>2924810.64523936</c:v>
                </c:pt>
                <c:pt idx="667">
                  <c:v>2924823.90124739</c:v>
                </c:pt>
                <c:pt idx="668">
                  <c:v>2924811.88750963</c:v>
                </c:pt>
                <c:pt idx="669">
                  <c:v>2924789.30691118</c:v>
                </c:pt>
                <c:pt idx="670">
                  <c:v>2924821.47340501</c:v>
                </c:pt>
                <c:pt idx="671">
                  <c:v>2924774.01536664</c:v>
                </c:pt>
                <c:pt idx="672">
                  <c:v>2924789.32743031</c:v>
                </c:pt>
                <c:pt idx="673">
                  <c:v>2924835.60503446</c:v>
                </c:pt>
                <c:pt idx="674">
                  <c:v>2924788.60375553</c:v>
                </c:pt>
                <c:pt idx="675">
                  <c:v>2924809.40531246</c:v>
                </c:pt>
                <c:pt idx="676">
                  <c:v>2924815.36039192</c:v>
                </c:pt>
                <c:pt idx="677">
                  <c:v>2924793.32003671</c:v>
                </c:pt>
                <c:pt idx="678">
                  <c:v>2924824.37621888</c:v>
                </c:pt>
                <c:pt idx="679">
                  <c:v>2924788.02675498</c:v>
                </c:pt>
                <c:pt idx="680">
                  <c:v>2924792.7675607</c:v>
                </c:pt>
                <c:pt idx="681">
                  <c:v>2924773.85125337</c:v>
                </c:pt>
                <c:pt idx="682">
                  <c:v>2924786.16009837</c:v>
                </c:pt>
                <c:pt idx="683">
                  <c:v>2924746.7805043</c:v>
                </c:pt>
                <c:pt idx="684">
                  <c:v>2924772.44098579</c:v>
                </c:pt>
                <c:pt idx="685">
                  <c:v>2924776.79440633</c:v>
                </c:pt>
                <c:pt idx="686">
                  <c:v>2924792.49523518</c:v>
                </c:pt>
                <c:pt idx="687">
                  <c:v>2924777.97127819</c:v>
                </c:pt>
                <c:pt idx="688">
                  <c:v>2924768.46188024</c:v>
                </c:pt>
                <c:pt idx="689">
                  <c:v>2924781.92531861</c:v>
                </c:pt>
                <c:pt idx="690">
                  <c:v>2924763.7616198</c:v>
                </c:pt>
                <c:pt idx="691">
                  <c:v>2924769.33218825</c:v>
                </c:pt>
                <c:pt idx="692">
                  <c:v>2924765.19757666</c:v>
                </c:pt>
                <c:pt idx="693">
                  <c:v>2924759.76497721</c:v>
                </c:pt>
                <c:pt idx="694">
                  <c:v>2924772.48844133</c:v>
                </c:pt>
                <c:pt idx="695">
                  <c:v>2924756.41253457</c:v>
                </c:pt>
                <c:pt idx="696">
                  <c:v>2924771.64409429</c:v>
                </c:pt>
                <c:pt idx="697">
                  <c:v>2924764.1463026</c:v>
                </c:pt>
                <c:pt idx="698">
                  <c:v>2924734.47649445</c:v>
                </c:pt>
                <c:pt idx="699">
                  <c:v>2924758.55962452</c:v>
                </c:pt>
                <c:pt idx="700">
                  <c:v>2924765.12992922</c:v>
                </c:pt>
                <c:pt idx="701">
                  <c:v>2924771.99117569</c:v>
                </c:pt>
                <c:pt idx="702">
                  <c:v>2924754.40842889</c:v>
                </c:pt>
                <c:pt idx="703">
                  <c:v>2924743.71752309</c:v>
                </c:pt>
                <c:pt idx="704">
                  <c:v>2924740.33986543</c:v>
                </c:pt>
                <c:pt idx="705">
                  <c:v>2924739.66486974</c:v>
                </c:pt>
                <c:pt idx="706">
                  <c:v>2924759.57182875</c:v>
                </c:pt>
                <c:pt idx="707">
                  <c:v>2924760.9404353</c:v>
                </c:pt>
                <c:pt idx="708">
                  <c:v>2924773.30880973</c:v>
                </c:pt>
                <c:pt idx="709">
                  <c:v>2924757.82738611</c:v>
                </c:pt>
                <c:pt idx="710">
                  <c:v>2924754.27279499</c:v>
                </c:pt>
                <c:pt idx="711">
                  <c:v>2924752.30718461</c:v>
                </c:pt>
                <c:pt idx="712">
                  <c:v>2924767.03543747</c:v>
                </c:pt>
                <c:pt idx="713">
                  <c:v>2924762.78430874</c:v>
                </c:pt>
                <c:pt idx="714">
                  <c:v>2924771.6006197</c:v>
                </c:pt>
                <c:pt idx="715">
                  <c:v>2924763.28839668</c:v>
                </c:pt>
                <c:pt idx="716">
                  <c:v>2924771.34677063</c:v>
                </c:pt>
                <c:pt idx="717">
                  <c:v>2924766.42874219</c:v>
                </c:pt>
                <c:pt idx="718">
                  <c:v>2924752.3963024</c:v>
                </c:pt>
                <c:pt idx="719">
                  <c:v>2924781.62811175</c:v>
                </c:pt>
                <c:pt idx="720">
                  <c:v>2924742.31719561</c:v>
                </c:pt>
                <c:pt idx="721">
                  <c:v>2924739.41178284</c:v>
                </c:pt>
                <c:pt idx="722">
                  <c:v>2924728.8703475</c:v>
                </c:pt>
                <c:pt idx="723">
                  <c:v>2924717.99459033</c:v>
                </c:pt>
                <c:pt idx="724">
                  <c:v>2924717.90421536</c:v>
                </c:pt>
                <c:pt idx="725">
                  <c:v>2924718.4633971</c:v>
                </c:pt>
                <c:pt idx="726">
                  <c:v>2924721.24220888</c:v>
                </c:pt>
                <c:pt idx="727">
                  <c:v>2924711.61098081</c:v>
                </c:pt>
                <c:pt idx="728">
                  <c:v>2924711.06322496</c:v>
                </c:pt>
                <c:pt idx="729">
                  <c:v>2924721.04038283</c:v>
                </c:pt>
                <c:pt idx="730">
                  <c:v>2924712.37926514</c:v>
                </c:pt>
                <c:pt idx="731">
                  <c:v>2924721.86102241</c:v>
                </c:pt>
                <c:pt idx="732">
                  <c:v>2924702.8206114</c:v>
                </c:pt>
                <c:pt idx="733">
                  <c:v>2924705.64022703</c:v>
                </c:pt>
                <c:pt idx="734">
                  <c:v>2924698.06864088</c:v>
                </c:pt>
                <c:pt idx="735">
                  <c:v>2924694.59506775</c:v>
                </c:pt>
                <c:pt idx="736">
                  <c:v>2924677.73961413</c:v>
                </c:pt>
                <c:pt idx="737">
                  <c:v>2924681.59529871</c:v>
                </c:pt>
                <c:pt idx="738">
                  <c:v>2924689.66756762</c:v>
                </c:pt>
                <c:pt idx="739">
                  <c:v>2924680.57820634</c:v>
                </c:pt>
                <c:pt idx="740">
                  <c:v>2924652.27001595</c:v>
                </c:pt>
                <c:pt idx="741">
                  <c:v>2924655.31727436</c:v>
                </c:pt>
                <c:pt idx="742">
                  <c:v>2924634.68103251</c:v>
                </c:pt>
                <c:pt idx="743">
                  <c:v>2924653.78520479</c:v>
                </c:pt>
                <c:pt idx="744">
                  <c:v>2924673.93203366</c:v>
                </c:pt>
                <c:pt idx="745">
                  <c:v>2924648.71665747</c:v>
                </c:pt>
                <c:pt idx="746">
                  <c:v>2924638.09823229</c:v>
                </c:pt>
                <c:pt idx="747">
                  <c:v>2924637.93952621</c:v>
                </c:pt>
                <c:pt idx="748">
                  <c:v>2924630.55055983</c:v>
                </c:pt>
                <c:pt idx="749">
                  <c:v>2924625.62763842</c:v>
                </c:pt>
                <c:pt idx="750">
                  <c:v>2924619.54735425</c:v>
                </c:pt>
                <c:pt idx="751">
                  <c:v>2924628.44804987</c:v>
                </c:pt>
                <c:pt idx="752">
                  <c:v>2924610.0865281</c:v>
                </c:pt>
                <c:pt idx="753">
                  <c:v>2924609.59829684</c:v>
                </c:pt>
                <c:pt idx="754">
                  <c:v>2924612.0863181</c:v>
                </c:pt>
                <c:pt idx="755">
                  <c:v>2924600.0584239</c:v>
                </c:pt>
                <c:pt idx="756">
                  <c:v>2924604.78397431</c:v>
                </c:pt>
                <c:pt idx="757">
                  <c:v>2924602.86188663</c:v>
                </c:pt>
                <c:pt idx="758">
                  <c:v>2924595.88494051</c:v>
                </c:pt>
                <c:pt idx="759">
                  <c:v>2924616.3491181</c:v>
                </c:pt>
                <c:pt idx="760">
                  <c:v>2924611.55036882</c:v>
                </c:pt>
                <c:pt idx="761">
                  <c:v>2924603.06525876</c:v>
                </c:pt>
                <c:pt idx="762">
                  <c:v>2924609.61096764</c:v>
                </c:pt>
                <c:pt idx="763">
                  <c:v>2924618.21036087</c:v>
                </c:pt>
                <c:pt idx="764">
                  <c:v>2924621.36299639</c:v>
                </c:pt>
                <c:pt idx="765">
                  <c:v>2924620.17006754</c:v>
                </c:pt>
                <c:pt idx="766">
                  <c:v>2924624.43268149</c:v>
                </c:pt>
                <c:pt idx="767">
                  <c:v>2924618.13026579</c:v>
                </c:pt>
                <c:pt idx="768">
                  <c:v>2924623.17396783</c:v>
                </c:pt>
                <c:pt idx="769">
                  <c:v>2924622.42961519</c:v>
                </c:pt>
                <c:pt idx="770">
                  <c:v>2924616.69366425</c:v>
                </c:pt>
                <c:pt idx="771">
                  <c:v>2924612.22663293</c:v>
                </c:pt>
                <c:pt idx="772">
                  <c:v>2924623.86596982</c:v>
                </c:pt>
                <c:pt idx="773">
                  <c:v>2924618.29673144</c:v>
                </c:pt>
                <c:pt idx="774">
                  <c:v>2924614.388894</c:v>
                </c:pt>
                <c:pt idx="775">
                  <c:v>2924618.05980223</c:v>
                </c:pt>
                <c:pt idx="776">
                  <c:v>2924616.74699664</c:v>
                </c:pt>
                <c:pt idx="777">
                  <c:v>2924615.92974708</c:v>
                </c:pt>
                <c:pt idx="778">
                  <c:v>2924607.15996715</c:v>
                </c:pt>
                <c:pt idx="779">
                  <c:v>2924614.01294041</c:v>
                </c:pt>
                <c:pt idx="780">
                  <c:v>2924614.86774799</c:v>
                </c:pt>
                <c:pt idx="781">
                  <c:v>2924616.34396147</c:v>
                </c:pt>
                <c:pt idx="782">
                  <c:v>2924616.90030309</c:v>
                </c:pt>
                <c:pt idx="783">
                  <c:v>2924606.79375385</c:v>
                </c:pt>
                <c:pt idx="784">
                  <c:v>2924619.85105747</c:v>
                </c:pt>
                <c:pt idx="785">
                  <c:v>2924610.13666564</c:v>
                </c:pt>
                <c:pt idx="786">
                  <c:v>2924610.49752556</c:v>
                </c:pt>
                <c:pt idx="787">
                  <c:v>2924608.66303009</c:v>
                </c:pt>
                <c:pt idx="788">
                  <c:v>2924618.14568532</c:v>
                </c:pt>
                <c:pt idx="789">
                  <c:v>2924599.5007912</c:v>
                </c:pt>
                <c:pt idx="790">
                  <c:v>2924612.68962014</c:v>
                </c:pt>
                <c:pt idx="791">
                  <c:v>2924608.21114</c:v>
                </c:pt>
                <c:pt idx="792">
                  <c:v>2924608.1479522</c:v>
                </c:pt>
                <c:pt idx="793">
                  <c:v>2924612.08784843</c:v>
                </c:pt>
                <c:pt idx="794">
                  <c:v>2924613.12903548</c:v>
                </c:pt>
                <c:pt idx="795">
                  <c:v>2924599.73005989</c:v>
                </c:pt>
                <c:pt idx="796">
                  <c:v>2924601.18397647</c:v>
                </c:pt>
                <c:pt idx="797">
                  <c:v>2924593.21467858</c:v>
                </c:pt>
                <c:pt idx="798">
                  <c:v>2924600.75115129</c:v>
                </c:pt>
                <c:pt idx="799">
                  <c:v>2924593.57901004</c:v>
                </c:pt>
                <c:pt idx="800">
                  <c:v>2924601.31674898</c:v>
                </c:pt>
                <c:pt idx="801">
                  <c:v>2924603.89976418</c:v>
                </c:pt>
                <c:pt idx="802">
                  <c:v>2924599.87121431</c:v>
                </c:pt>
                <c:pt idx="803">
                  <c:v>2924597.19142952</c:v>
                </c:pt>
                <c:pt idx="804">
                  <c:v>2924598.2374758</c:v>
                </c:pt>
                <c:pt idx="805">
                  <c:v>2924601.36715453</c:v>
                </c:pt>
                <c:pt idx="806">
                  <c:v>2924602.24462812</c:v>
                </c:pt>
                <c:pt idx="807">
                  <c:v>2924598.62759801</c:v>
                </c:pt>
                <c:pt idx="808">
                  <c:v>2924594.71735585</c:v>
                </c:pt>
                <c:pt idx="809">
                  <c:v>2924600.24138252</c:v>
                </c:pt>
                <c:pt idx="810">
                  <c:v>2924602.67132884</c:v>
                </c:pt>
                <c:pt idx="811">
                  <c:v>2924600.69129679</c:v>
                </c:pt>
                <c:pt idx="812">
                  <c:v>2924597.245813</c:v>
                </c:pt>
                <c:pt idx="813">
                  <c:v>2924599.81368939</c:v>
                </c:pt>
                <c:pt idx="814">
                  <c:v>2924595.30633663</c:v>
                </c:pt>
                <c:pt idx="815">
                  <c:v>2924595.12085593</c:v>
                </c:pt>
                <c:pt idx="816">
                  <c:v>2924598.34701912</c:v>
                </c:pt>
                <c:pt idx="817">
                  <c:v>2924592.48958726</c:v>
                </c:pt>
                <c:pt idx="818">
                  <c:v>2924596.48738847</c:v>
                </c:pt>
                <c:pt idx="819">
                  <c:v>2924597.99370803</c:v>
                </c:pt>
                <c:pt idx="820">
                  <c:v>2924590.96780464</c:v>
                </c:pt>
                <c:pt idx="821">
                  <c:v>2924591.41832521</c:v>
                </c:pt>
                <c:pt idx="822">
                  <c:v>2924587.73692584</c:v>
                </c:pt>
                <c:pt idx="823">
                  <c:v>2924584.47224267</c:v>
                </c:pt>
                <c:pt idx="824">
                  <c:v>2924585.176494</c:v>
                </c:pt>
                <c:pt idx="825">
                  <c:v>2924578.98901905</c:v>
                </c:pt>
                <c:pt idx="826">
                  <c:v>2924579.24475127</c:v>
                </c:pt>
                <c:pt idx="827">
                  <c:v>2924577.40242008</c:v>
                </c:pt>
                <c:pt idx="828">
                  <c:v>2924577.95471322</c:v>
                </c:pt>
                <c:pt idx="829">
                  <c:v>2924576.84362762</c:v>
                </c:pt>
                <c:pt idx="830">
                  <c:v>2924580.00137325</c:v>
                </c:pt>
                <c:pt idx="831">
                  <c:v>2924580.0049204</c:v>
                </c:pt>
                <c:pt idx="832">
                  <c:v>2924577.30238896</c:v>
                </c:pt>
                <c:pt idx="833">
                  <c:v>2924571.09839147</c:v>
                </c:pt>
                <c:pt idx="834">
                  <c:v>2924568.85118871</c:v>
                </c:pt>
                <c:pt idx="835">
                  <c:v>2924565.42769216</c:v>
                </c:pt>
                <c:pt idx="836">
                  <c:v>2924569.41221715</c:v>
                </c:pt>
                <c:pt idx="837">
                  <c:v>2924569.26426072</c:v>
                </c:pt>
                <c:pt idx="838">
                  <c:v>2924566.76921816</c:v>
                </c:pt>
                <c:pt idx="839">
                  <c:v>2924560.1382859</c:v>
                </c:pt>
                <c:pt idx="840">
                  <c:v>2924559.08673756</c:v>
                </c:pt>
                <c:pt idx="841">
                  <c:v>2924555.04084286</c:v>
                </c:pt>
                <c:pt idx="842">
                  <c:v>2924560.14965563</c:v>
                </c:pt>
                <c:pt idx="843">
                  <c:v>2924560.2964827</c:v>
                </c:pt>
                <c:pt idx="844">
                  <c:v>2924559.02022949</c:v>
                </c:pt>
                <c:pt idx="845">
                  <c:v>2924557.05439509</c:v>
                </c:pt>
                <c:pt idx="846">
                  <c:v>2924559.39496717</c:v>
                </c:pt>
                <c:pt idx="847">
                  <c:v>2924555.70979372</c:v>
                </c:pt>
                <c:pt idx="848">
                  <c:v>2924556.34328596</c:v>
                </c:pt>
                <c:pt idx="849">
                  <c:v>2924559.31123257</c:v>
                </c:pt>
                <c:pt idx="850">
                  <c:v>2924559.89168733</c:v>
                </c:pt>
                <c:pt idx="851">
                  <c:v>2924556.12233983</c:v>
                </c:pt>
                <c:pt idx="852">
                  <c:v>2924559.54647602</c:v>
                </c:pt>
                <c:pt idx="853">
                  <c:v>2924559.83483202</c:v>
                </c:pt>
                <c:pt idx="854">
                  <c:v>2924559.30254514</c:v>
                </c:pt>
                <c:pt idx="855">
                  <c:v>2924558.45131171</c:v>
                </c:pt>
                <c:pt idx="856">
                  <c:v>2924561.50349601</c:v>
                </c:pt>
                <c:pt idx="857">
                  <c:v>2924560.20644542</c:v>
                </c:pt>
                <c:pt idx="858">
                  <c:v>2924558.37909028</c:v>
                </c:pt>
                <c:pt idx="859">
                  <c:v>2924559.35107667</c:v>
                </c:pt>
                <c:pt idx="860">
                  <c:v>2924558.80361676</c:v>
                </c:pt>
                <c:pt idx="861">
                  <c:v>2924557.81772298</c:v>
                </c:pt>
                <c:pt idx="862">
                  <c:v>2924561.95426806</c:v>
                </c:pt>
                <c:pt idx="863">
                  <c:v>2924562.5221318</c:v>
                </c:pt>
                <c:pt idx="864">
                  <c:v>2924559.21915029</c:v>
                </c:pt>
                <c:pt idx="865">
                  <c:v>2924559.42256854</c:v>
                </c:pt>
                <c:pt idx="866">
                  <c:v>2924558.98144801</c:v>
                </c:pt>
                <c:pt idx="867">
                  <c:v>2924559.68159916</c:v>
                </c:pt>
                <c:pt idx="868">
                  <c:v>2924557.44382895</c:v>
                </c:pt>
                <c:pt idx="869">
                  <c:v>2924556.6522989</c:v>
                </c:pt>
                <c:pt idx="870">
                  <c:v>2924555.29286742</c:v>
                </c:pt>
                <c:pt idx="871">
                  <c:v>2924555.49322122</c:v>
                </c:pt>
                <c:pt idx="872">
                  <c:v>2924553.89925666</c:v>
                </c:pt>
                <c:pt idx="873">
                  <c:v>2924555.39571255</c:v>
                </c:pt>
                <c:pt idx="874">
                  <c:v>2924554.28629802</c:v>
                </c:pt>
                <c:pt idx="875">
                  <c:v>2924556.10239782</c:v>
                </c:pt>
                <c:pt idx="876">
                  <c:v>2924553.09769163</c:v>
                </c:pt>
                <c:pt idx="877">
                  <c:v>2924553.18621473</c:v>
                </c:pt>
                <c:pt idx="878">
                  <c:v>2924552.09978007</c:v>
                </c:pt>
                <c:pt idx="879">
                  <c:v>2924551.11595761</c:v>
                </c:pt>
                <c:pt idx="880">
                  <c:v>2924549.84443425</c:v>
                </c:pt>
                <c:pt idx="881">
                  <c:v>2924550.33409087</c:v>
                </c:pt>
                <c:pt idx="882">
                  <c:v>2924547.19473121</c:v>
                </c:pt>
                <c:pt idx="883">
                  <c:v>2924548.98271282</c:v>
                </c:pt>
                <c:pt idx="884">
                  <c:v>2924547.20663372</c:v>
                </c:pt>
                <c:pt idx="885">
                  <c:v>2924546.33344905</c:v>
                </c:pt>
                <c:pt idx="886">
                  <c:v>2924547.71244027</c:v>
                </c:pt>
                <c:pt idx="887">
                  <c:v>2924547.40161667</c:v>
                </c:pt>
                <c:pt idx="888">
                  <c:v>2924544.5216066</c:v>
                </c:pt>
                <c:pt idx="889">
                  <c:v>2924547.72346548</c:v>
                </c:pt>
                <c:pt idx="890">
                  <c:v>2924546.24663443</c:v>
                </c:pt>
                <c:pt idx="891">
                  <c:v>2924544.89128848</c:v>
                </c:pt>
                <c:pt idx="892">
                  <c:v>2924545.35394202</c:v>
                </c:pt>
                <c:pt idx="893">
                  <c:v>2924543.61695438</c:v>
                </c:pt>
                <c:pt idx="894">
                  <c:v>2924543.48354723</c:v>
                </c:pt>
                <c:pt idx="895">
                  <c:v>2924541.16522596</c:v>
                </c:pt>
                <c:pt idx="896">
                  <c:v>2924540.97739693</c:v>
                </c:pt>
                <c:pt idx="897">
                  <c:v>2924542.04302417</c:v>
                </c:pt>
                <c:pt idx="898">
                  <c:v>2924540.58166895</c:v>
                </c:pt>
                <c:pt idx="899">
                  <c:v>2924538.71630359</c:v>
                </c:pt>
                <c:pt idx="900">
                  <c:v>2924538.44845688</c:v>
                </c:pt>
                <c:pt idx="901">
                  <c:v>2924538.7071459</c:v>
                </c:pt>
                <c:pt idx="902">
                  <c:v>2924539.08582825</c:v>
                </c:pt>
                <c:pt idx="903">
                  <c:v>2924535.03536183</c:v>
                </c:pt>
                <c:pt idx="904">
                  <c:v>2924535.60253568</c:v>
                </c:pt>
                <c:pt idx="905">
                  <c:v>2924536.47529326</c:v>
                </c:pt>
                <c:pt idx="906">
                  <c:v>2924535.90680669</c:v>
                </c:pt>
                <c:pt idx="907">
                  <c:v>2924536.12976328</c:v>
                </c:pt>
                <c:pt idx="908">
                  <c:v>2924536.36151046</c:v>
                </c:pt>
                <c:pt idx="909">
                  <c:v>2924532.96509752</c:v>
                </c:pt>
                <c:pt idx="910">
                  <c:v>2924533.406169</c:v>
                </c:pt>
                <c:pt idx="911">
                  <c:v>2924532.49645667</c:v>
                </c:pt>
                <c:pt idx="912">
                  <c:v>2924533.91524724</c:v>
                </c:pt>
                <c:pt idx="913">
                  <c:v>2924530.73899025</c:v>
                </c:pt>
                <c:pt idx="914">
                  <c:v>2924529.92182866</c:v>
                </c:pt>
                <c:pt idx="915">
                  <c:v>2924530.60301441</c:v>
                </c:pt>
                <c:pt idx="916">
                  <c:v>2924530.61456722</c:v>
                </c:pt>
                <c:pt idx="917">
                  <c:v>2924529.10652395</c:v>
                </c:pt>
                <c:pt idx="918">
                  <c:v>2924530.23767472</c:v>
                </c:pt>
                <c:pt idx="919">
                  <c:v>2924527.55389978</c:v>
                </c:pt>
                <c:pt idx="920">
                  <c:v>2924528.46996053</c:v>
                </c:pt>
                <c:pt idx="921">
                  <c:v>2924526.39283709</c:v>
                </c:pt>
                <c:pt idx="922">
                  <c:v>2924525.26635842</c:v>
                </c:pt>
                <c:pt idx="923">
                  <c:v>2924526.023202</c:v>
                </c:pt>
                <c:pt idx="924">
                  <c:v>2924526.42977162</c:v>
                </c:pt>
                <c:pt idx="925">
                  <c:v>2924527.19378673</c:v>
                </c:pt>
                <c:pt idx="926">
                  <c:v>2924527.69277429</c:v>
                </c:pt>
                <c:pt idx="927">
                  <c:v>2924527.49910682</c:v>
                </c:pt>
                <c:pt idx="928">
                  <c:v>2924525.84149068</c:v>
                </c:pt>
                <c:pt idx="929">
                  <c:v>2924524.52244075</c:v>
                </c:pt>
                <c:pt idx="930">
                  <c:v>2924526.98489167</c:v>
                </c:pt>
                <c:pt idx="931">
                  <c:v>2924525.59424721</c:v>
                </c:pt>
                <c:pt idx="932">
                  <c:v>2924527.78058284</c:v>
                </c:pt>
                <c:pt idx="933">
                  <c:v>2924528.04872738</c:v>
                </c:pt>
                <c:pt idx="934">
                  <c:v>2924527.93363172</c:v>
                </c:pt>
                <c:pt idx="935">
                  <c:v>2924529.97461384</c:v>
                </c:pt>
                <c:pt idx="936">
                  <c:v>2924528.76740995</c:v>
                </c:pt>
                <c:pt idx="937">
                  <c:v>2924528.78323721</c:v>
                </c:pt>
                <c:pt idx="938">
                  <c:v>2924528.42162813</c:v>
                </c:pt>
                <c:pt idx="939">
                  <c:v>2924528.74711985</c:v>
                </c:pt>
                <c:pt idx="940">
                  <c:v>2924527.48005623</c:v>
                </c:pt>
                <c:pt idx="941">
                  <c:v>2924527.07908985</c:v>
                </c:pt>
                <c:pt idx="942">
                  <c:v>2924528.45498934</c:v>
                </c:pt>
                <c:pt idx="943">
                  <c:v>2924527.19318648</c:v>
                </c:pt>
                <c:pt idx="944">
                  <c:v>2924526.77554897</c:v>
                </c:pt>
                <c:pt idx="945">
                  <c:v>2924528.06404572</c:v>
                </c:pt>
                <c:pt idx="946">
                  <c:v>2924528.03085817</c:v>
                </c:pt>
                <c:pt idx="947">
                  <c:v>2924527.11520801</c:v>
                </c:pt>
                <c:pt idx="948">
                  <c:v>2924526.38509616</c:v>
                </c:pt>
                <c:pt idx="949">
                  <c:v>2924526.81972172</c:v>
                </c:pt>
                <c:pt idx="950">
                  <c:v>2924526.820506</c:v>
                </c:pt>
                <c:pt idx="951">
                  <c:v>2924526.88019782</c:v>
                </c:pt>
                <c:pt idx="952">
                  <c:v>2924525.50455784</c:v>
                </c:pt>
                <c:pt idx="953">
                  <c:v>2924526.05356555</c:v>
                </c:pt>
                <c:pt idx="954">
                  <c:v>2924524.18973033</c:v>
                </c:pt>
                <c:pt idx="955">
                  <c:v>2924525.30044549</c:v>
                </c:pt>
                <c:pt idx="956">
                  <c:v>2924525.49247953</c:v>
                </c:pt>
                <c:pt idx="957">
                  <c:v>2924525.5732331</c:v>
                </c:pt>
                <c:pt idx="958">
                  <c:v>2924523.86033171</c:v>
                </c:pt>
                <c:pt idx="959">
                  <c:v>2924523.84478222</c:v>
                </c:pt>
                <c:pt idx="960">
                  <c:v>2924523.71875581</c:v>
                </c:pt>
                <c:pt idx="961">
                  <c:v>2924523.74773622</c:v>
                </c:pt>
                <c:pt idx="962">
                  <c:v>2924524.00447876</c:v>
                </c:pt>
                <c:pt idx="963">
                  <c:v>2924524.44764658</c:v>
                </c:pt>
                <c:pt idx="964">
                  <c:v>2924523.08466594</c:v>
                </c:pt>
                <c:pt idx="965">
                  <c:v>2924523.34955181</c:v>
                </c:pt>
                <c:pt idx="966">
                  <c:v>2924524.00308658</c:v>
                </c:pt>
                <c:pt idx="967">
                  <c:v>2924523.46948211</c:v>
                </c:pt>
                <c:pt idx="968">
                  <c:v>2924523.08798499</c:v>
                </c:pt>
                <c:pt idx="969">
                  <c:v>2924523.57755658</c:v>
                </c:pt>
                <c:pt idx="970">
                  <c:v>2924523.69402994</c:v>
                </c:pt>
                <c:pt idx="971">
                  <c:v>2924523.87791594</c:v>
                </c:pt>
                <c:pt idx="972">
                  <c:v>2924523.32228636</c:v>
                </c:pt>
                <c:pt idx="973">
                  <c:v>2924523.49324486</c:v>
                </c:pt>
                <c:pt idx="974">
                  <c:v>2924523.37975298</c:v>
                </c:pt>
                <c:pt idx="975">
                  <c:v>2924523.9804047</c:v>
                </c:pt>
                <c:pt idx="976">
                  <c:v>2924523.27082154</c:v>
                </c:pt>
                <c:pt idx="977">
                  <c:v>2924522.88008595</c:v>
                </c:pt>
                <c:pt idx="978">
                  <c:v>2924522.99759668</c:v>
                </c:pt>
                <c:pt idx="979">
                  <c:v>2924523.61039123</c:v>
                </c:pt>
                <c:pt idx="980">
                  <c:v>2924523.55719416</c:v>
                </c:pt>
                <c:pt idx="981">
                  <c:v>2924524.0915524</c:v>
                </c:pt>
                <c:pt idx="982">
                  <c:v>2924524.220788</c:v>
                </c:pt>
                <c:pt idx="983">
                  <c:v>2924523.97941731</c:v>
                </c:pt>
                <c:pt idx="984">
                  <c:v>2924523.94960122</c:v>
                </c:pt>
                <c:pt idx="985">
                  <c:v>2924523.83156887</c:v>
                </c:pt>
                <c:pt idx="986">
                  <c:v>2924523.57827635</c:v>
                </c:pt>
                <c:pt idx="987">
                  <c:v>2924523.58379085</c:v>
                </c:pt>
                <c:pt idx="988">
                  <c:v>2924524.2882678</c:v>
                </c:pt>
                <c:pt idx="989">
                  <c:v>2924523.98113903</c:v>
                </c:pt>
                <c:pt idx="990">
                  <c:v>2924523.65990554</c:v>
                </c:pt>
                <c:pt idx="991">
                  <c:v>2924523.68084512</c:v>
                </c:pt>
                <c:pt idx="992">
                  <c:v>2924523.40278923</c:v>
                </c:pt>
                <c:pt idx="993">
                  <c:v>2924523.80759096</c:v>
                </c:pt>
                <c:pt idx="994">
                  <c:v>2924523.26026278</c:v>
                </c:pt>
                <c:pt idx="995">
                  <c:v>2924523.34169293</c:v>
                </c:pt>
                <c:pt idx="996">
                  <c:v>2924523.87762296</c:v>
                </c:pt>
                <c:pt idx="997">
                  <c:v>2924523.31125031</c:v>
                </c:pt>
                <c:pt idx="998">
                  <c:v>2924522.73581016</c:v>
                </c:pt>
                <c:pt idx="999">
                  <c:v>2924523.2042449</c:v>
                </c:pt>
                <c:pt idx="1000">
                  <c:v>2924523.74872037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2562537.37494595</c:v>
                </c:pt>
                <c:pt idx="1">
                  <c:v>2562537.37494595</c:v>
                </c:pt>
                <c:pt idx="2">
                  <c:v>2562537.37494595</c:v>
                </c:pt>
                <c:pt idx="3">
                  <c:v>2562537.37494595</c:v>
                </c:pt>
                <c:pt idx="4">
                  <c:v>2562537.37494595</c:v>
                </c:pt>
                <c:pt idx="5">
                  <c:v>2562537.37494595</c:v>
                </c:pt>
                <c:pt idx="6">
                  <c:v>2562537.37494595</c:v>
                </c:pt>
                <c:pt idx="7">
                  <c:v>2562537.37494595</c:v>
                </c:pt>
                <c:pt idx="8">
                  <c:v>2562537.37494595</c:v>
                </c:pt>
                <c:pt idx="9">
                  <c:v>2562537.37494595</c:v>
                </c:pt>
                <c:pt idx="10">
                  <c:v>2562537.37494595</c:v>
                </c:pt>
                <c:pt idx="11">
                  <c:v>2562537.37494595</c:v>
                </c:pt>
                <c:pt idx="12">
                  <c:v>2562537.37494595</c:v>
                </c:pt>
                <c:pt idx="13">
                  <c:v>2562537.37494595</c:v>
                </c:pt>
                <c:pt idx="14">
                  <c:v>2562537.37494595</c:v>
                </c:pt>
                <c:pt idx="15">
                  <c:v>2562537.37494595</c:v>
                </c:pt>
                <c:pt idx="16">
                  <c:v>2562537.37494595</c:v>
                </c:pt>
                <c:pt idx="17">
                  <c:v>2562537.37494595</c:v>
                </c:pt>
                <c:pt idx="18">
                  <c:v>2562537.37494595</c:v>
                </c:pt>
                <c:pt idx="19">
                  <c:v>2562537.37494595</c:v>
                </c:pt>
                <c:pt idx="20">
                  <c:v>2562537.37494595</c:v>
                </c:pt>
                <c:pt idx="21">
                  <c:v>2562537.37494595</c:v>
                </c:pt>
                <c:pt idx="22">
                  <c:v>2562537.37494595</c:v>
                </c:pt>
                <c:pt idx="23">
                  <c:v>2562537.37494595</c:v>
                </c:pt>
                <c:pt idx="24">
                  <c:v>2562537.37494595</c:v>
                </c:pt>
                <c:pt idx="25">
                  <c:v>2562537.37494595</c:v>
                </c:pt>
                <c:pt idx="26">
                  <c:v>2562537.37494595</c:v>
                </c:pt>
                <c:pt idx="27">
                  <c:v>2562537.37494595</c:v>
                </c:pt>
                <c:pt idx="28">
                  <c:v>2562537.37494595</c:v>
                </c:pt>
                <c:pt idx="29">
                  <c:v>2562537.37494595</c:v>
                </c:pt>
                <c:pt idx="30">
                  <c:v>2562537.37494595</c:v>
                </c:pt>
                <c:pt idx="31">
                  <c:v>2562537.37494595</c:v>
                </c:pt>
                <c:pt idx="32">
                  <c:v>2562537.37494595</c:v>
                </c:pt>
                <c:pt idx="33">
                  <c:v>2562537.37494595</c:v>
                </c:pt>
                <c:pt idx="34">
                  <c:v>2562537.37494595</c:v>
                </c:pt>
                <c:pt idx="35">
                  <c:v>2562537.37494595</c:v>
                </c:pt>
                <c:pt idx="36">
                  <c:v>2562537.37494595</c:v>
                </c:pt>
                <c:pt idx="37">
                  <c:v>2562537.37494595</c:v>
                </c:pt>
                <c:pt idx="38">
                  <c:v>2562537.37494595</c:v>
                </c:pt>
                <c:pt idx="39">
                  <c:v>2562537.37494595</c:v>
                </c:pt>
                <c:pt idx="40">
                  <c:v>2562537.37494595</c:v>
                </c:pt>
                <c:pt idx="41">
                  <c:v>2562537.37494595</c:v>
                </c:pt>
                <c:pt idx="42">
                  <c:v>2562537.37494595</c:v>
                </c:pt>
                <c:pt idx="43">
                  <c:v>2562537.37494595</c:v>
                </c:pt>
                <c:pt idx="44">
                  <c:v>2562537.37494595</c:v>
                </c:pt>
                <c:pt idx="45">
                  <c:v>2562537.37494595</c:v>
                </c:pt>
                <c:pt idx="46">
                  <c:v>2562537.37494595</c:v>
                </c:pt>
                <c:pt idx="47">
                  <c:v>2562537.37494595</c:v>
                </c:pt>
                <c:pt idx="48">
                  <c:v>2562537.37494595</c:v>
                </c:pt>
                <c:pt idx="49">
                  <c:v>2562537.37494595</c:v>
                </c:pt>
                <c:pt idx="50">
                  <c:v>2562537.37494595</c:v>
                </c:pt>
                <c:pt idx="51">
                  <c:v>2562537.37494595</c:v>
                </c:pt>
                <c:pt idx="52">
                  <c:v>2562537.37494595</c:v>
                </c:pt>
                <c:pt idx="53">
                  <c:v>2562537.37494595</c:v>
                </c:pt>
                <c:pt idx="54">
                  <c:v>2562537.37494595</c:v>
                </c:pt>
                <c:pt idx="55">
                  <c:v>2562537.37494595</c:v>
                </c:pt>
                <c:pt idx="56">
                  <c:v>2562537.37494595</c:v>
                </c:pt>
                <c:pt idx="57">
                  <c:v>2562537.37494595</c:v>
                </c:pt>
                <c:pt idx="58">
                  <c:v>2562537.37494595</c:v>
                </c:pt>
                <c:pt idx="59">
                  <c:v>2562537.37494595</c:v>
                </c:pt>
                <c:pt idx="60">
                  <c:v>2562537.37494595</c:v>
                </c:pt>
                <c:pt idx="61">
                  <c:v>2562537.37494595</c:v>
                </c:pt>
                <c:pt idx="62">
                  <c:v>2562537.37494595</c:v>
                </c:pt>
                <c:pt idx="63">
                  <c:v>2562537.37494595</c:v>
                </c:pt>
                <c:pt idx="64">
                  <c:v>2562537.37494595</c:v>
                </c:pt>
                <c:pt idx="65">
                  <c:v>2562537.37494595</c:v>
                </c:pt>
                <c:pt idx="66">
                  <c:v>2562537.37494595</c:v>
                </c:pt>
                <c:pt idx="67">
                  <c:v>2562537.37494595</c:v>
                </c:pt>
                <c:pt idx="68">
                  <c:v>2562537.37494595</c:v>
                </c:pt>
                <c:pt idx="69">
                  <c:v>2562537.37494595</c:v>
                </c:pt>
                <c:pt idx="70">
                  <c:v>2562537.37494595</c:v>
                </c:pt>
                <c:pt idx="71">
                  <c:v>2562537.37494595</c:v>
                </c:pt>
                <c:pt idx="72">
                  <c:v>2562537.37494595</c:v>
                </c:pt>
                <c:pt idx="73">
                  <c:v>2562537.37494595</c:v>
                </c:pt>
                <c:pt idx="74">
                  <c:v>2562537.37494595</c:v>
                </c:pt>
                <c:pt idx="75">
                  <c:v>2562537.37494595</c:v>
                </c:pt>
                <c:pt idx="76">
                  <c:v>2562537.37494595</c:v>
                </c:pt>
                <c:pt idx="77">
                  <c:v>2562537.37494595</c:v>
                </c:pt>
                <c:pt idx="78">
                  <c:v>2562537.37494595</c:v>
                </c:pt>
                <c:pt idx="79">
                  <c:v>2562537.37494595</c:v>
                </c:pt>
                <c:pt idx="80">
                  <c:v>2562537.37494595</c:v>
                </c:pt>
                <c:pt idx="81">
                  <c:v>2562537.37494595</c:v>
                </c:pt>
                <c:pt idx="82">
                  <c:v>2562537.37494595</c:v>
                </c:pt>
                <c:pt idx="83">
                  <c:v>2562537.37494595</c:v>
                </c:pt>
                <c:pt idx="84">
                  <c:v>2562537.37494595</c:v>
                </c:pt>
                <c:pt idx="85">
                  <c:v>2562537.37494595</c:v>
                </c:pt>
                <c:pt idx="86">
                  <c:v>2562537.37494595</c:v>
                </c:pt>
                <c:pt idx="87">
                  <c:v>2562537.37494595</c:v>
                </c:pt>
                <c:pt idx="88">
                  <c:v>2562537.37494595</c:v>
                </c:pt>
                <c:pt idx="89">
                  <c:v>2562537.37494595</c:v>
                </c:pt>
                <c:pt idx="90">
                  <c:v>2562537.37494595</c:v>
                </c:pt>
                <c:pt idx="91">
                  <c:v>2562537.37494595</c:v>
                </c:pt>
                <c:pt idx="92">
                  <c:v>2562537.37494595</c:v>
                </c:pt>
                <c:pt idx="93">
                  <c:v>2562537.37494595</c:v>
                </c:pt>
                <c:pt idx="94">
                  <c:v>2562537.37494595</c:v>
                </c:pt>
                <c:pt idx="95">
                  <c:v>2562537.37494595</c:v>
                </c:pt>
                <c:pt idx="96">
                  <c:v>2562537.37494595</c:v>
                </c:pt>
                <c:pt idx="97">
                  <c:v>2562537.37494595</c:v>
                </c:pt>
                <c:pt idx="98">
                  <c:v>2562537.37494595</c:v>
                </c:pt>
                <c:pt idx="99">
                  <c:v>2562537.37494595</c:v>
                </c:pt>
                <c:pt idx="100">
                  <c:v>2562537.37494595</c:v>
                </c:pt>
                <c:pt idx="101">
                  <c:v>2562537.37494595</c:v>
                </c:pt>
                <c:pt idx="102">
                  <c:v>2562537.37494595</c:v>
                </c:pt>
                <c:pt idx="103">
                  <c:v>2562537.37494595</c:v>
                </c:pt>
                <c:pt idx="104">
                  <c:v>2562537.37494595</c:v>
                </c:pt>
                <c:pt idx="105">
                  <c:v>2562537.37494595</c:v>
                </c:pt>
                <c:pt idx="106">
                  <c:v>2562537.37494595</c:v>
                </c:pt>
                <c:pt idx="107">
                  <c:v>2562537.37494595</c:v>
                </c:pt>
                <c:pt idx="108">
                  <c:v>2562537.37494595</c:v>
                </c:pt>
                <c:pt idx="109">
                  <c:v>2562537.37494595</c:v>
                </c:pt>
                <c:pt idx="110">
                  <c:v>2562537.37494595</c:v>
                </c:pt>
                <c:pt idx="111">
                  <c:v>2562537.37494595</c:v>
                </c:pt>
                <c:pt idx="112">
                  <c:v>2562537.37494595</c:v>
                </c:pt>
                <c:pt idx="113">
                  <c:v>2562537.37494595</c:v>
                </c:pt>
                <c:pt idx="114">
                  <c:v>2562537.37494595</c:v>
                </c:pt>
                <c:pt idx="115">
                  <c:v>2562537.37494595</c:v>
                </c:pt>
                <c:pt idx="116">
                  <c:v>2562537.37494595</c:v>
                </c:pt>
                <c:pt idx="117">
                  <c:v>2562537.37494595</c:v>
                </c:pt>
                <c:pt idx="118">
                  <c:v>2562537.37494595</c:v>
                </c:pt>
                <c:pt idx="119">
                  <c:v>2562537.37494595</c:v>
                </c:pt>
                <c:pt idx="120">
                  <c:v>2562537.37494595</c:v>
                </c:pt>
                <c:pt idx="121">
                  <c:v>2562537.37494595</c:v>
                </c:pt>
                <c:pt idx="122">
                  <c:v>2562537.37494595</c:v>
                </c:pt>
                <c:pt idx="123">
                  <c:v>2562537.37494595</c:v>
                </c:pt>
                <c:pt idx="124">
                  <c:v>2562537.37494595</c:v>
                </c:pt>
                <c:pt idx="125">
                  <c:v>2562537.37494595</c:v>
                </c:pt>
                <c:pt idx="126">
                  <c:v>2562537.37494595</c:v>
                </c:pt>
                <c:pt idx="127">
                  <c:v>2562537.37494595</c:v>
                </c:pt>
                <c:pt idx="128">
                  <c:v>2562537.37494595</c:v>
                </c:pt>
                <c:pt idx="129">
                  <c:v>2562537.37494595</c:v>
                </c:pt>
                <c:pt idx="130">
                  <c:v>2562537.37494595</c:v>
                </c:pt>
                <c:pt idx="131">
                  <c:v>2562537.37494595</c:v>
                </c:pt>
                <c:pt idx="132">
                  <c:v>2562537.37494595</c:v>
                </c:pt>
                <c:pt idx="133">
                  <c:v>2562537.37494595</c:v>
                </c:pt>
                <c:pt idx="134">
                  <c:v>2562537.37494595</c:v>
                </c:pt>
                <c:pt idx="135">
                  <c:v>2562537.37494595</c:v>
                </c:pt>
                <c:pt idx="136">
                  <c:v>2562537.37494595</c:v>
                </c:pt>
                <c:pt idx="137">
                  <c:v>2562537.37494595</c:v>
                </c:pt>
                <c:pt idx="138">
                  <c:v>2562537.37494595</c:v>
                </c:pt>
                <c:pt idx="139">
                  <c:v>2562537.37494595</c:v>
                </c:pt>
                <c:pt idx="140">
                  <c:v>2562537.37494595</c:v>
                </c:pt>
                <c:pt idx="141">
                  <c:v>2562537.37494595</c:v>
                </c:pt>
                <c:pt idx="142">
                  <c:v>2562537.37494595</c:v>
                </c:pt>
                <c:pt idx="143">
                  <c:v>2562537.37494595</c:v>
                </c:pt>
                <c:pt idx="144">
                  <c:v>2562537.37494595</c:v>
                </c:pt>
                <c:pt idx="145">
                  <c:v>2562537.37494595</c:v>
                </c:pt>
                <c:pt idx="146">
                  <c:v>2562537.37494595</c:v>
                </c:pt>
                <c:pt idx="147">
                  <c:v>2562537.37494595</c:v>
                </c:pt>
                <c:pt idx="148">
                  <c:v>2562537.37494595</c:v>
                </c:pt>
                <c:pt idx="149">
                  <c:v>2562537.37494595</c:v>
                </c:pt>
                <c:pt idx="150">
                  <c:v>2562537.37494595</c:v>
                </c:pt>
                <c:pt idx="151">
                  <c:v>2562537.37494595</c:v>
                </c:pt>
                <c:pt idx="152">
                  <c:v>2562537.37494595</c:v>
                </c:pt>
                <c:pt idx="153">
                  <c:v>2562537.37494595</c:v>
                </c:pt>
                <c:pt idx="154">
                  <c:v>2562537.37494595</c:v>
                </c:pt>
                <c:pt idx="155">
                  <c:v>2562537.37494595</c:v>
                </c:pt>
                <c:pt idx="156">
                  <c:v>2562537.37494595</c:v>
                </c:pt>
                <c:pt idx="157">
                  <c:v>2562537.37494595</c:v>
                </c:pt>
                <c:pt idx="158">
                  <c:v>2562537.37494595</c:v>
                </c:pt>
                <c:pt idx="159">
                  <c:v>2562537.37494595</c:v>
                </c:pt>
                <c:pt idx="160">
                  <c:v>2562537.37494595</c:v>
                </c:pt>
                <c:pt idx="161">
                  <c:v>2562537.37494595</c:v>
                </c:pt>
                <c:pt idx="162">
                  <c:v>2562537.37494595</c:v>
                </c:pt>
                <c:pt idx="163">
                  <c:v>2562537.37494595</c:v>
                </c:pt>
                <c:pt idx="164">
                  <c:v>2562537.37494595</c:v>
                </c:pt>
                <c:pt idx="165">
                  <c:v>2562537.37494595</c:v>
                </c:pt>
                <c:pt idx="166">
                  <c:v>2562537.37494595</c:v>
                </c:pt>
                <c:pt idx="167">
                  <c:v>2562537.37494595</c:v>
                </c:pt>
                <c:pt idx="168">
                  <c:v>2562537.37494595</c:v>
                </c:pt>
                <c:pt idx="169">
                  <c:v>2562537.37494595</c:v>
                </c:pt>
                <c:pt idx="170">
                  <c:v>2562537.37494595</c:v>
                </c:pt>
                <c:pt idx="171">
                  <c:v>2562537.37494595</c:v>
                </c:pt>
                <c:pt idx="172">
                  <c:v>2562537.37494595</c:v>
                </c:pt>
                <c:pt idx="173">
                  <c:v>2562537.37494595</c:v>
                </c:pt>
                <c:pt idx="174">
                  <c:v>2562537.37494595</c:v>
                </c:pt>
                <c:pt idx="175">
                  <c:v>2562537.37494595</c:v>
                </c:pt>
                <c:pt idx="176">
                  <c:v>2562537.37494595</c:v>
                </c:pt>
                <c:pt idx="177">
                  <c:v>2562537.37494595</c:v>
                </c:pt>
                <c:pt idx="178">
                  <c:v>2562537.37494595</c:v>
                </c:pt>
                <c:pt idx="179">
                  <c:v>2562537.37494595</c:v>
                </c:pt>
                <c:pt idx="180">
                  <c:v>2562537.37494595</c:v>
                </c:pt>
                <c:pt idx="181">
                  <c:v>2562537.37494595</c:v>
                </c:pt>
                <c:pt idx="182">
                  <c:v>2562537.37494595</c:v>
                </c:pt>
                <c:pt idx="183">
                  <c:v>2562537.37494595</c:v>
                </c:pt>
                <c:pt idx="184">
                  <c:v>2562537.37494595</c:v>
                </c:pt>
                <c:pt idx="185">
                  <c:v>2562537.37494595</c:v>
                </c:pt>
                <c:pt idx="186">
                  <c:v>2562537.37494595</c:v>
                </c:pt>
                <c:pt idx="187">
                  <c:v>2562537.37494595</c:v>
                </c:pt>
                <c:pt idx="188">
                  <c:v>2562537.37494595</c:v>
                </c:pt>
                <c:pt idx="189">
                  <c:v>2562537.37494595</c:v>
                </c:pt>
                <c:pt idx="190">
                  <c:v>2562537.37494595</c:v>
                </c:pt>
                <c:pt idx="191">
                  <c:v>2562537.37494595</c:v>
                </c:pt>
                <c:pt idx="192">
                  <c:v>2562537.37494595</c:v>
                </c:pt>
                <c:pt idx="193">
                  <c:v>2562537.37494595</c:v>
                </c:pt>
                <c:pt idx="194">
                  <c:v>2562537.37494595</c:v>
                </c:pt>
                <c:pt idx="195">
                  <c:v>2562537.37494595</c:v>
                </c:pt>
                <c:pt idx="196">
                  <c:v>2562537.37494595</c:v>
                </c:pt>
                <c:pt idx="197">
                  <c:v>2562537.37494595</c:v>
                </c:pt>
                <c:pt idx="198">
                  <c:v>2562537.37494595</c:v>
                </c:pt>
                <c:pt idx="199">
                  <c:v>2562537.37494595</c:v>
                </c:pt>
                <c:pt idx="200">
                  <c:v>2562537.37494595</c:v>
                </c:pt>
                <c:pt idx="201">
                  <c:v>2562537.37494595</c:v>
                </c:pt>
                <c:pt idx="202">
                  <c:v>2562537.37494595</c:v>
                </c:pt>
                <c:pt idx="203">
                  <c:v>2562537.37494595</c:v>
                </c:pt>
                <c:pt idx="204">
                  <c:v>2562537.37494595</c:v>
                </c:pt>
                <c:pt idx="205">
                  <c:v>2562537.37494595</c:v>
                </c:pt>
                <c:pt idx="206">
                  <c:v>2562537.37494595</c:v>
                </c:pt>
                <c:pt idx="207">
                  <c:v>2562537.37494595</c:v>
                </c:pt>
                <c:pt idx="208">
                  <c:v>2562537.37494595</c:v>
                </c:pt>
                <c:pt idx="209">
                  <c:v>2562537.37494595</c:v>
                </c:pt>
                <c:pt idx="210">
                  <c:v>2562537.37494595</c:v>
                </c:pt>
                <c:pt idx="211">
                  <c:v>2562537.37494595</c:v>
                </c:pt>
                <c:pt idx="212">
                  <c:v>2562537.37494595</c:v>
                </c:pt>
                <c:pt idx="213">
                  <c:v>2562537.37494595</c:v>
                </c:pt>
                <c:pt idx="214">
                  <c:v>2562537.37494595</c:v>
                </c:pt>
                <c:pt idx="215">
                  <c:v>2562537.37494595</c:v>
                </c:pt>
                <c:pt idx="216">
                  <c:v>2562537.37494595</c:v>
                </c:pt>
                <c:pt idx="217">
                  <c:v>2562537.37494595</c:v>
                </c:pt>
                <c:pt idx="218">
                  <c:v>2562537.37494595</c:v>
                </c:pt>
                <c:pt idx="219">
                  <c:v>2562537.37494595</c:v>
                </c:pt>
                <c:pt idx="220">
                  <c:v>2562537.37494595</c:v>
                </c:pt>
                <c:pt idx="221">
                  <c:v>2562537.37494595</c:v>
                </c:pt>
                <c:pt idx="222">
                  <c:v>2562537.37494595</c:v>
                </c:pt>
                <c:pt idx="223">
                  <c:v>2562537.37494595</c:v>
                </c:pt>
                <c:pt idx="224">
                  <c:v>2562537.37494595</c:v>
                </c:pt>
                <c:pt idx="225">
                  <c:v>2562537.37494595</c:v>
                </c:pt>
                <c:pt idx="226">
                  <c:v>2562537.37494595</c:v>
                </c:pt>
                <c:pt idx="227">
                  <c:v>2562537.37494595</c:v>
                </c:pt>
                <c:pt idx="228">
                  <c:v>2562537.37494595</c:v>
                </c:pt>
                <c:pt idx="229">
                  <c:v>2562537.37494595</c:v>
                </c:pt>
                <c:pt idx="230">
                  <c:v>2562537.37494595</c:v>
                </c:pt>
                <c:pt idx="231">
                  <c:v>2562537.37494595</c:v>
                </c:pt>
                <c:pt idx="232">
                  <c:v>2562537.37494595</c:v>
                </c:pt>
                <c:pt idx="233">
                  <c:v>2562537.37494595</c:v>
                </c:pt>
                <c:pt idx="234">
                  <c:v>2562537.37494595</c:v>
                </c:pt>
                <c:pt idx="235">
                  <c:v>2562537.37494595</c:v>
                </c:pt>
                <c:pt idx="236">
                  <c:v>2562537.37494595</c:v>
                </c:pt>
                <c:pt idx="237">
                  <c:v>2562537.37494595</c:v>
                </c:pt>
                <c:pt idx="238">
                  <c:v>2562537.37494595</c:v>
                </c:pt>
                <c:pt idx="239">
                  <c:v>2562537.37494595</c:v>
                </c:pt>
                <c:pt idx="240">
                  <c:v>2562537.37494595</c:v>
                </c:pt>
                <c:pt idx="241">
                  <c:v>2562537.37494595</c:v>
                </c:pt>
                <c:pt idx="242">
                  <c:v>2562537.37494595</c:v>
                </c:pt>
                <c:pt idx="243">
                  <c:v>2562537.37494595</c:v>
                </c:pt>
                <c:pt idx="244">
                  <c:v>2562537.37494595</c:v>
                </c:pt>
                <c:pt idx="245">
                  <c:v>2562537.37494595</c:v>
                </c:pt>
                <c:pt idx="246">
                  <c:v>2562537.37494595</c:v>
                </c:pt>
                <c:pt idx="247">
                  <c:v>2562537.37494595</c:v>
                </c:pt>
                <c:pt idx="248">
                  <c:v>2562537.37494595</c:v>
                </c:pt>
                <c:pt idx="249">
                  <c:v>2562537.37494595</c:v>
                </c:pt>
                <c:pt idx="250">
                  <c:v>2562537.37494595</c:v>
                </c:pt>
                <c:pt idx="251">
                  <c:v>2562537.37494595</c:v>
                </c:pt>
                <c:pt idx="252">
                  <c:v>2562537.37494595</c:v>
                </c:pt>
                <c:pt idx="253">
                  <c:v>2562537.37494595</c:v>
                </c:pt>
                <c:pt idx="254">
                  <c:v>2562537.37494595</c:v>
                </c:pt>
                <c:pt idx="255">
                  <c:v>2562537.37494595</c:v>
                </c:pt>
                <c:pt idx="256">
                  <c:v>2562537.37494595</c:v>
                </c:pt>
                <c:pt idx="257">
                  <c:v>2562537.37494595</c:v>
                </c:pt>
                <c:pt idx="258">
                  <c:v>2562537.37494595</c:v>
                </c:pt>
                <c:pt idx="259">
                  <c:v>2562537.37494595</c:v>
                </c:pt>
                <c:pt idx="260">
                  <c:v>2562537.37494595</c:v>
                </c:pt>
                <c:pt idx="261">
                  <c:v>2562537.37494595</c:v>
                </c:pt>
                <c:pt idx="262">
                  <c:v>2562537.37494595</c:v>
                </c:pt>
                <c:pt idx="263">
                  <c:v>2562537.37494595</c:v>
                </c:pt>
                <c:pt idx="264">
                  <c:v>2562537.37494595</c:v>
                </c:pt>
                <c:pt idx="265">
                  <c:v>2562537.37494595</c:v>
                </c:pt>
                <c:pt idx="266">
                  <c:v>2562537.37494595</c:v>
                </c:pt>
                <c:pt idx="267">
                  <c:v>2562537.37494595</c:v>
                </c:pt>
                <c:pt idx="268">
                  <c:v>2562537.37494595</c:v>
                </c:pt>
                <c:pt idx="269">
                  <c:v>2562537.37494595</c:v>
                </c:pt>
                <c:pt idx="270">
                  <c:v>2562537.37494595</c:v>
                </c:pt>
                <c:pt idx="271">
                  <c:v>2562537.37494595</c:v>
                </c:pt>
                <c:pt idx="272">
                  <c:v>2562537.37494595</c:v>
                </c:pt>
                <c:pt idx="273">
                  <c:v>2562537.37494595</c:v>
                </c:pt>
                <c:pt idx="274">
                  <c:v>2562537.37494595</c:v>
                </c:pt>
                <c:pt idx="275">
                  <c:v>2562537.37494595</c:v>
                </c:pt>
                <c:pt idx="276">
                  <c:v>2562537.37494595</c:v>
                </c:pt>
                <c:pt idx="277">
                  <c:v>2562537.37494595</c:v>
                </c:pt>
                <c:pt idx="278">
                  <c:v>2562537.37494595</c:v>
                </c:pt>
                <c:pt idx="279">
                  <c:v>2562537.37494595</c:v>
                </c:pt>
                <c:pt idx="280">
                  <c:v>2562537.37494595</c:v>
                </c:pt>
                <c:pt idx="281">
                  <c:v>2562537.37494595</c:v>
                </c:pt>
                <c:pt idx="282">
                  <c:v>2562537.37494595</c:v>
                </c:pt>
                <c:pt idx="283">
                  <c:v>2562537.37494595</c:v>
                </c:pt>
                <c:pt idx="284">
                  <c:v>2562537.37494595</c:v>
                </c:pt>
                <c:pt idx="285">
                  <c:v>2562537.37494595</c:v>
                </c:pt>
                <c:pt idx="286">
                  <c:v>2562537.37494595</c:v>
                </c:pt>
                <c:pt idx="287">
                  <c:v>2562537.37494595</c:v>
                </c:pt>
                <c:pt idx="288">
                  <c:v>2562537.37494595</c:v>
                </c:pt>
                <c:pt idx="289">
                  <c:v>2562537.37494595</c:v>
                </c:pt>
                <c:pt idx="290">
                  <c:v>2562537.37494595</c:v>
                </c:pt>
                <c:pt idx="291">
                  <c:v>2562537.37494595</c:v>
                </c:pt>
                <c:pt idx="292">
                  <c:v>2562537.37494595</c:v>
                </c:pt>
                <c:pt idx="293">
                  <c:v>2562537.37494595</c:v>
                </c:pt>
                <c:pt idx="294">
                  <c:v>2562537.37494595</c:v>
                </c:pt>
                <c:pt idx="295">
                  <c:v>2562537.37494595</c:v>
                </c:pt>
                <c:pt idx="296">
                  <c:v>2562537.37494595</c:v>
                </c:pt>
                <c:pt idx="297">
                  <c:v>2562537.37494595</c:v>
                </c:pt>
                <c:pt idx="298">
                  <c:v>2562537.37494595</c:v>
                </c:pt>
                <c:pt idx="299">
                  <c:v>2562537.37494595</c:v>
                </c:pt>
                <c:pt idx="300">
                  <c:v>2562537.37494595</c:v>
                </c:pt>
                <c:pt idx="301">
                  <c:v>2562537.37494595</c:v>
                </c:pt>
                <c:pt idx="302">
                  <c:v>2562537.37494595</c:v>
                </c:pt>
                <c:pt idx="303">
                  <c:v>2562537.37494595</c:v>
                </c:pt>
                <c:pt idx="304">
                  <c:v>2562537.37494595</c:v>
                </c:pt>
                <c:pt idx="305">
                  <c:v>2562537.37494595</c:v>
                </c:pt>
                <c:pt idx="306">
                  <c:v>2562537.37494595</c:v>
                </c:pt>
                <c:pt idx="307">
                  <c:v>2562537.37494595</c:v>
                </c:pt>
                <c:pt idx="308">
                  <c:v>2562537.37494595</c:v>
                </c:pt>
                <c:pt idx="309">
                  <c:v>2562537.37494595</c:v>
                </c:pt>
                <c:pt idx="310">
                  <c:v>2562537.37494595</c:v>
                </c:pt>
                <c:pt idx="311">
                  <c:v>2562537.37494595</c:v>
                </c:pt>
                <c:pt idx="312">
                  <c:v>2562537.37494595</c:v>
                </c:pt>
                <c:pt idx="313">
                  <c:v>2562537.37494595</c:v>
                </c:pt>
                <c:pt idx="314">
                  <c:v>2562537.37494595</c:v>
                </c:pt>
                <c:pt idx="315">
                  <c:v>2562537.37494595</c:v>
                </c:pt>
                <c:pt idx="316">
                  <c:v>2562537.37494595</c:v>
                </c:pt>
                <c:pt idx="317">
                  <c:v>2562537.37494595</c:v>
                </c:pt>
                <c:pt idx="318">
                  <c:v>2562537.37494595</c:v>
                </c:pt>
                <c:pt idx="319">
                  <c:v>2562537.37494595</c:v>
                </c:pt>
                <c:pt idx="320">
                  <c:v>2562537.37494595</c:v>
                </c:pt>
                <c:pt idx="321">
                  <c:v>2562537.37494595</c:v>
                </c:pt>
                <c:pt idx="322">
                  <c:v>2562537.37494595</c:v>
                </c:pt>
                <c:pt idx="323">
                  <c:v>2562537.37494595</c:v>
                </c:pt>
                <c:pt idx="324">
                  <c:v>2562537.37494595</c:v>
                </c:pt>
                <c:pt idx="325">
                  <c:v>2562537.37494595</c:v>
                </c:pt>
                <c:pt idx="326">
                  <c:v>2562537.37494595</c:v>
                </c:pt>
                <c:pt idx="327">
                  <c:v>2562537.37494595</c:v>
                </c:pt>
                <c:pt idx="328">
                  <c:v>2562537.37494595</c:v>
                </c:pt>
                <c:pt idx="329">
                  <c:v>2562537.37494595</c:v>
                </c:pt>
                <c:pt idx="330">
                  <c:v>2562537.37494595</c:v>
                </c:pt>
                <c:pt idx="331">
                  <c:v>2562537.37494595</c:v>
                </c:pt>
                <c:pt idx="332">
                  <c:v>2562537.37494595</c:v>
                </c:pt>
                <c:pt idx="333">
                  <c:v>2562537.37494595</c:v>
                </c:pt>
                <c:pt idx="334">
                  <c:v>2562537.37494595</c:v>
                </c:pt>
                <c:pt idx="335">
                  <c:v>2562537.37494595</c:v>
                </c:pt>
                <c:pt idx="336">
                  <c:v>2562537.37494595</c:v>
                </c:pt>
                <c:pt idx="337">
                  <c:v>2562537.37494595</c:v>
                </c:pt>
                <c:pt idx="338">
                  <c:v>2562537.37494595</c:v>
                </c:pt>
                <c:pt idx="339">
                  <c:v>2562537.37494595</c:v>
                </c:pt>
                <c:pt idx="340">
                  <c:v>2562537.37494595</c:v>
                </c:pt>
                <c:pt idx="341">
                  <c:v>2562537.37494595</c:v>
                </c:pt>
                <c:pt idx="342">
                  <c:v>2562537.37494595</c:v>
                </c:pt>
                <c:pt idx="343">
                  <c:v>2562537.37494595</c:v>
                </c:pt>
                <c:pt idx="344">
                  <c:v>2562537.37494595</c:v>
                </c:pt>
                <c:pt idx="345">
                  <c:v>2562537.37494595</c:v>
                </c:pt>
                <c:pt idx="346">
                  <c:v>2562537.37494595</c:v>
                </c:pt>
                <c:pt idx="347">
                  <c:v>2562537.37494595</c:v>
                </c:pt>
                <c:pt idx="348">
                  <c:v>2562537.37494595</c:v>
                </c:pt>
                <c:pt idx="349">
                  <c:v>2562537.37494595</c:v>
                </c:pt>
                <c:pt idx="350">
                  <c:v>2562537.37494595</c:v>
                </c:pt>
                <c:pt idx="351">
                  <c:v>2562537.37494595</c:v>
                </c:pt>
                <c:pt idx="352">
                  <c:v>2562537.37494595</c:v>
                </c:pt>
                <c:pt idx="353">
                  <c:v>2562537.37494595</c:v>
                </c:pt>
                <c:pt idx="354">
                  <c:v>2562537.37494595</c:v>
                </c:pt>
                <c:pt idx="355">
                  <c:v>2562537.37494595</c:v>
                </c:pt>
                <c:pt idx="356">
                  <c:v>2562537.37494595</c:v>
                </c:pt>
                <c:pt idx="357">
                  <c:v>2562537.37494595</c:v>
                </c:pt>
                <c:pt idx="358">
                  <c:v>2562537.37494595</c:v>
                </c:pt>
                <c:pt idx="359">
                  <c:v>2562537.37494595</c:v>
                </c:pt>
                <c:pt idx="360">
                  <c:v>2562537.37494595</c:v>
                </c:pt>
                <c:pt idx="361">
                  <c:v>2562537.37494595</c:v>
                </c:pt>
                <c:pt idx="362">
                  <c:v>2562537.37494595</c:v>
                </c:pt>
                <c:pt idx="363">
                  <c:v>2562537.37494595</c:v>
                </c:pt>
                <c:pt idx="364">
                  <c:v>2562537.37494595</c:v>
                </c:pt>
                <c:pt idx="365">
                  <c:v>2562537.37494595</c:v>
                </c:pt>
                <c:pt idx="366">
                  <c:v>2562537.37494595</c:v>
                </c:pt>
                <c:pt idx="367">
                  <c:v>2562537.37494595</c:v>
                </c:pt>
                <c:pt idx="368">
                  <c:v>2562537.37494595</c:v>
                </c:pt>
                <c:pt idx="369">
                  <c:v>2562537.37494595</c:v>
                </c:pt>
                <c:pt idx="370">
                  <c:v>2562537.37494595</c:v>
                </c:pt>
                <c:pt idx="371">
                  <c:v>2562537.37494595</c:v>
                </c:pt>
                <c:pt idx="372">
                  <c:v>2562537.37494595</c:v>
                </c:pt>
                <c:pt idx="373">
                  <c:v>2562537.37494595</c:v>
                </c:pt>
                <c:pt idx="374">
                  <c:v>2562537.37494595</c:v>
                </c:pt>
                <c:pt idx="375">
                  <c:v>2562537.37494595</c:v>
                </c:pt>
                <c:pt idx="376">
                  <c:v>2562537.37494595</c:v>
                </c:pt>
                <c:pt idx="377">
                  <c:v>2562537.37494595</c:v>
                </c:pt>
                <c:pt idx="378">
                  <c:v>2562537.37494595</c:v>
                </c:pt>
                <c:pt idx="379">
                  <c:v>2562537.37494595</c:v>
                </c:pt>
                <c:pt idx="380">
                  <c:v>2562537.37494595</c:v>
                </c:pt>
                <c:pt idx="381">
                  <c:v>2562537.37494595</c:v>
                </c:pt>
                <c:pt idx="382">
                  <c:v>2562537.37494595</c:v>
                </c:pt>
                <c:pt idx="383">
                  <c:v>2562537.37494595</c:v>
                </c:pt>
                <c:pt idx="384">
                  <c:v>2562537.37494595</c:v>
                </c:pt>
                <c:pt idx="385">
                  <c:v>2562537.37494595</c:v>
                </c:pt>
                <c:pt idx="386">
                  <c:v>2562537.37494595</c:v>
                </c:pt>
                <c:pt idx="387">
                  <c:v>2562537.37494595</c:v>
                </c:pt>
                <c:pt idx="388">
                  <c:v>2562537.37494595</c:v>
                </c:pt>
                <c:pt idx="389">
                  <c:v>2562537.37494595</c:v>
                </c:pt>
                <c:pt idx="390">
                  <c:v>2562537.37494595</c:v>
                </c:pt>
                <c:pt idx="391">
                  <c:v>2562537.37494595</c:v>
                </c:pt>
                <c:pt idx="392">
                  <c:v>2562537.37494595</c:v>
                </c:pt>
                <c:pt idx="393">
                  <c:v>2562537.37494595</c:v>
                </c:pt>
                <c:pt idx="394">
                  <c:v>2562537.37494595</c:v>
                </c:pt>
                <c:pt idx="395">
                  <c:v>2562537.37494595</c:v>
                </c:pt>
                <c:pt idx="396">
                  <c:v>2562537.37494595</c:v>
                </c:pt>
                <c:pt idx="397">
                  <c:v>2562537.37494595</c:v>
                </c:pt>
                <c:pt idx="398">
                  <c:v>2562537.37494595</c:v>
                </c:pt>
                <c:pt idx="399">
                  <c:v>2562537.37494595</c:v>
                </c:pt>
                <c:pt idx="400">
                  <c:v>2562537.37494595</c:v>
                </c:pt>
                <c:pt idx="401">
                  <c:v>2562537.37494595</c:v>
                </c:pt>
                <c:pt idx="402">
                  <c:v>2562537.37494595</c:v>
                </c:pt>
                <c:pt idx="403">
                  <c:v>2562537.37494595</c:v>
                </c:pt>
                <c:pt idx="404">
                  <c:v>2562537.37494595</c:v>
                </c:pt>
                <c:pt idx="405">
                  <c:v>2562537.37494595</c:v>
                </c:pt>
                <c:pt idx="406">
                  <c:v>2562537.37494595</c:v>
                </c:pt>
                <c:pt idx="407">
                  <c:v>2562537.37494595</c:v>
                </c:pt>
                <c:pt idx="408">
                  <c:v>2562537.37494595</c:v>
                </c:pt>
                <c:pt idx="409">
                  <c:v>2562537.37494595</c:v>
                </c:pt>
                <c:pt idx="410">
                  <c:v>2562537.37494595</c:v>
                </c:pt>
                <c:pt idx="411">
                  <c:v>2562537.37494595</c:v>
                </c:pt>
                <c:pt idx="412">
                  <c:v>2562537.37494595</c:v>
                </c:pt>
                <c:pt idx="413">
                  <c:v>2562537.37494595</c:v>
                </c:pt>
                <c:pt idx="414">
                  <c:v>2562537.37494595</c:v>
                </c:pt>
                <c:pt idx="415">
                  <c:v>2562537.37494595</c:v>
                </c:pt>
                <c:pt idx="416">
                  <c:v>2562537.37494595</c:v>
                </c:pt>
                <c:pt idx="417">
                  <c:v>2562537.37494595</c:v>
                </c:pt>
                <c:pt idx="418">
                  <c:v>2562537.37494595</c:v>
                </c:pt>
                <c:pt idx="419">
                  <c:v>2562537.37494595</c:v>
                </c:pt>
                <c:pt idx="420">
                  <c:v>2562537.37494595</c:v>
                </c:pt>
                <c:pt idx="421">
                  <c:v>2562537.37494595</c:v>
                </c:pt>
                <c:pt idx="422">
                  <c:v>2562537.37494595</c:v>
                </c:pt>
                <c:pt idx="423">
                  <c:v>2562537.37494595</c:v>
                </c:pt>
                <c:pt idx="424">
                  <c:v>2562537.37494595</c:v>
                </c:pt>
                <c:pt idx="425">
                  <c:v>2562537.37494595</c:v>
                </c:pt>
                <c:pt idx="426">
                  <c:v>2562537.37494595</c:v>
                </c:pt>
                <c:pt idx="427">
                  <c:v>2562537.37494595</c:v>
                </c:pt>
                <c:pt idx="428">
                  <c:v>2562537.37494595</c:v>
                </c:pt>
                <c:pt idx="429">
                  <c:v>2562537.37494595</c:v>
                </c:pt>
                <c:pt idx="430">
                  <c:v>2562537.37494595</c:v>
                </c:pt>
                <c:pt idx="431">
                  <c:v>2562537.37494595</c:v>
                </c:pt>
                <c:pt idx="432">
                  <c:v>2562537.37494595</c:v>
                </c:pt>
                <c:pt idx="433">
                  <c:v>2562537.37494595</c:v>
                </c:pt>
                <c:pt idx="434">
                  <c:v>2562537.37494595</c:v>
                </c:pt>
                <c:pt idx="435">
                  <c:v>2562537.37494595</c:v>
                </c:pt>
                <c:pt idx="436">
                  <c:v>2562537.37494595</c:v>
                </c:pt>
                <c:pt idx="437">
                  <c:v>2562537.37494595</c:v>
                </c:pt>
                <c:pt idx="438">
                  <c:v>2562537.37494595</c:v>
                </c:pt>
                <c:pt idx="439">
                  <c:v>2562537.37494595</c:v>
                </c:pt>
                <c:pt idx="440">
                  <c:v>2562537.37494595</c:v>
                </c:pt>
                <c:pt idx="441">
                  <c:v>2562537.37494595</c:v>
                </c:pt>
                <c:pt idx="442">
                  <c:v>2562537.37494595</c:v>
                </c:pt>
                <c:pt idx="443">
                  <c:v>2562537.37494595</c:v>
                </c:pt>
                <c:pt idx="444">
                  <c:v>2562537.37494595</c:v>
                </c:pt>
                <c:pt idx="445">
                  <c:v>2562537.37494595</c:v>
                </c:pt>
                <c:pt idx="446">
                  <c:v>2562537.37494595</c:v>
                </c:pt>
                <c:pt idx="447">
                  <c:v>2562537.37494595</c:v>
                </c:pt>
                <c:pt idx="448">
                  <c:v>2562537.37494595</c:v>
                </c:pt>
                <c:pt idx="449">
                  <c:v>2562537.37494595</c:v>
                </c:pt>
                <c:pt idx="450">
                  <c:v>2562537.37494595</c:v>
                </c:pt>
                <c:pt idx="451">
                  <c:v>2562537.37494595</c:v>
                </c:pt>
                <c:pt idx="452">
                  <c:v>2562537.37494595</c:v>
                </c:pt>
                <c:pt idx="453">
                  <c:v>2562537.37494595</c:v>
                </c:pt>
                <c:pt idx="454">
                  <c:v>2562537.37494595</c:v>
                </c:pt>
                <c:pt idx="455">
                  <c:v>2562537.37494595</c:v>
                </c:pt>
                <c:pt idx="456">
                  <c:v>2562537.37494595</c:v>
                </c:pt>
                <c:pt idx="457">
                  <c:v>2562537.37494595</c:v>
                </c:pt>
                <c:pt idx="458">
                  <c:v>2562537.37494595</c:v>
                </c:pt>
                <c:pt idx="459">
                  <c:v>2562537.37494595</c:v>
                </c:pt>
                <c:pt idx="460">
                  <c:v>2562537.37494595</c:v>
                </c:pt>
                <c:pt idx="461">
                  <c:v>2562537.37494595</c:v>
                </c:pt>
                <c:pt idx="462">
                  <c:v>2562537.37494595</c:v>
                </c:pt>
                <c:pt idx="463">
                  <c:v>2562537.37494595</c:v>
                </c:pt>
                <c:pt idx="464">
                  <c:v>2562537.37494595</c:v>
                </c:pt>
                <c:pt idx="465">
                  <c:v>2562537.37494595</c:v>
                </c:pt>
                <c:pt idx="466">
                  <c:v>2562537.37494595</c:v>
                </c:pt>
                <c:pt idx="467">
                  <c:v>2562537.37494595</c:v>
                </c:pt>
                <c:pt idx="468">
                  <c:v>2562537.37494595</c:v>
                </c:pt>
                <c:pt idx="469">
                  <c:v>2562537.37494595</c:v>
                </c:pt>
                <c:pt idx="470">
                  <c:v>2562537.37494595</c:v>
                </c:pt>
                <c:pt idx="471">
                  <c:v>2562537.37494595</c:v>
                </c:pt>
                <c:pt idx="472">
                  <c:v>2562537.37494595</c:v>
                </c:pt>
                <c:pt idx="473">
                  <c:v>2562537.37494595</c:v>
                </c:pt>
                <c:pt idx="474">
                  <c:v>2562537.37494595</c:v>
                </c:pt>
                <c:pt idx="475">
                  <c:v>2562537.37494595</c:v>
                </c:pt>
                <c:pt idx="476">
                  <c:v>2562537.37494595</c:v>
                </c:pt>
                <c:pt idx="477">
                  <c:v>2562537.37494595</c:v>
                </c:pt>
                <c:pt idx="478">
                  <c:v>2562537.37494595</c:v>
                </c:pt>
                <c:pt idx="479">
                  <c:v>2562537.37494595</c:v>
                </c:pt>
                <c:pt idx="480">
                  <c:v>2562537.37494595</c:v>
                </c:pt>
                <c:pt idx="481">
                  <c:v>2562537.37494595</c:v>
                </c:pt>
                <c:pt idx="482">
                  <c:v>2562537.37494595</c:v>
                </c:pt>
                <c:pt idx="483">
                  <c:v>2562537.37494595</c:v>
                </c:pt>
                <c:pt idx="484">
                  <c:v>2562537.37494595</c:v>
                </c:pt>
                <c:pt idx="485">
                  <c:v>2562537.37494595</c:v>
                </c:pt>
                <c:pt idx="486">
                  <c:v>2562537.37494595</c:v>
                </c:pt>
                <c:pt idx="487">
                  <c:v>2562537.37494595</c:v>
                </c:pt>
                <c:pt idx="488">
                  <c:v>2562537.37494595</c:v>
                </c:pt>
                <c:pt idx="489">
                  <c:v>2562537.37494595</c:v>
                </c:pt>
                <c:pt idx="490">
                  <c:v>2562537.37494595</c:v>
                </c:pt>
                <c:pt idx="491">
                  <c:v>2562537.37494595</c:v>
                </c:pt>
                <c:pt idx="492">
                  <c:v>2562537.37494595</c:v>
                </c:pt>
                <c:pt idx="493">
                  <c:v>2562537.37494595</c:v>
                </c:pt>
                <c:pt idx="494">
                  <c:v>2562537.37494595</c:v>
                </c:pt>
                <c:pt idx="495">
                  <c:v>2562537.37494595</c:v>
                </c:pt>
                <c:pt idx="496">
                  <c:v>2562537.37494595</c:v>
                </c:pt>
                <c:pt idx="497">
                  <c:v>2562537.37494595</c:v>
                </c:pt>
                <c:pt idx="498">
                  <c:v>2562537.37494595</c:v>
                </c:pt>
                <c:pt idx="499">
                  <c:v>2562537.37494595</c:v>
                </c:pt>
                <c:pt idx="500">
                  <c:v>2562537.37494595</c:v>
                </c:pt>
                <c:pt idx="501">
                  <c:v>2562537.37494595</c:v>
                </c:pt>
                <c:pt idx="502">
                  <c:v>2562537.37494595</c:v>
                </c:pt>
                <c:pt idx="503">
                  <c:v>2562537.37494595</c:v>
                </c:pt>
                <c:pt idx="504">
                  <c:v>2562537.37494595</c:v>
                </c:pt>
                <c:pt idx="505">
                  <c:v>2562537.37494595</c:v>
                </c:pt>
                <c:pt idx="506">
                  <c:v>2562537.37494595</c:v>
                </c:pt>
                <c:pt idx="507">
                  <c:v>2562537.37494595</c:v>
                </c:pt>
                <c:pt idx="508">
                  <c:v>2562537.37494595</c:v>
                </c:pt>
                <c:pt idx="509">
                  <c:v>2562537.37494595</c:v>
                </c:pt>
                <c:pt idx="510">
                  <c:v>2562537.37494595</c:v>
                </c:pt>
                <c:pt idx="511">
                  <c:v>2562537.37494595</c:v>
                </c:pt>
                <c:pt idx="512">
                  <c:v>2562537.37494595</c:v>
                </c:pt>
                <c:pt idx="513">
                  <c:v>2562537.37494595</c:v>
                </c:pt>
                <c:pt idx="514">
                  <c:v>2562537.37494595</c:v>
                </c:pt>
                <c:pt idx="515">
                  <c:v>2562537.37494595</c:v>
                </c:pt>
                <c:pt idx="516">
                  <c:v>2562537.37494595</c:v>
                </c:pt>
                <c:pt idx="517">
                  <c:v>2562537.37494595</c:v>
                </c:pt>
                <c:pt idx="518">
                  <c:v>2562537.37494595</c:v>
                </c:pt>
                <c:pt idx="519">
                  <c:v>2562537.37494595</c:v>
                </c:pt>
                <c:pt idx="520">
                  <c:v>2562537.37494595</c:v>
                </c:pt>
                <c:pt idx="521">
                  <c:v>2562537.37494595</c:v>
                </c:pt>
                <c:pt idx="522">
                  <c:v>2562537.37494595</c:v>
                </c:pt>
                <c:pt idx="523">
                  <c:v>2562537.37494595</c:v>
                </c:pt>
                <c:pt idx="524">
                  <c:v>2562537.37494595</c:v>
                </c:pt>
                <c:pt idx="525">
                  <c:v>2562537.37494595</c:v>
                </c:pt>
                <c:pt idx="526">
                  <c:v>2562537.37494595</c:v>
                </c:pt>
                <c:pt idx="527">
                  <c:v>2562537.37494595</c:v>
                </c:pt>
                <c:pt idx="528">
                  <c:v>2562537.37494595</c:v>
                </c:pt>
                <c:pt idx="529">
                  <c:v>2562537.37494595</c:v>
                </c:pt>
                <c:pt idx="530">
                  <c:v>2562537.37494595</c:v>
                </c:pt>
                <c:pt idx="531">
                  <c:v>2562537.37494595</c:v>
                </c:pt>
                <c:pt idx="532">
                  <c:v>2562537.37494595</c:v>
                </c:pt>
                <c:pt idx="533">
                  <c:v>2562537.37494595</c:v>
                </c:pt>
                <c:pt idx="534">
                  <c:v>2562537.37494595</c:v>
                </c:pt>
                <c:pt idx="535">
                  <c:v>2562537.37494595</c:v>
                </c:pt>
                <c:pt idx="536">
                  <c:v>2562537.37494595</c:v>
                </c:pt>
                <c:pt idx="537">
                  <c:v>2562537.37494595</c:v>
                </c:pt>
                <c:pt idx="538">
                  <c:v>2562537.37494595</c:v>
                </c:pt>
                <c:pt idx="539">
                  <c:v>2562537.37494595</c:v>
                </c:pt>
                <c:pt idx="540">
                  <c:v>2562537.37494595</c:v>
                </c:pt>
                <c:pt idx="541">
                  <c:v>2562537.37494595</c:v>
                </c:pt>
                <c:pt idx="542">
                  <c:v>2562537.37494595</c:v>
                </c:pt>
                <c:pt idx="543">
                  <c:v>2562537.37494595</c:v>
                </c:pt>
                <c:pt idx="544">
                  <c:v>2562537.37494595</c:v>
                </c:pt>
                <c:pt idx="545">
                  <c:v>2562537.37494595</c:v>
                </c:pt>
                <c:pt idx="546">
                  <c:v>2562537.37494595</c:v>
                </c:pt>
                <c:pt idx="547">
                  <c:v>2562537.37494595</c:v>
                </c:pt>
                <c:pt idx="548">
                  <c:v>2562537.37494595</c:v>
                </c:pt>
                <c:pt idx="549">
                  <c:v>2562537.37494595</c:v>
                </c:pt>
                <c:pt idx="550">
                  <c:v>2562537.37494595</c:v>
                </c:pt>
                <c:pt idx="551">
                  <c:v>2562537.37494595</c:v>
                </c:pt>
                <c:pt idx="552">
                  <c:v>2562537.37494595</c:v>
                </c:pt>
                <c:pt idx="553">
                  <c:v>2562537.37494595</c:v>
                </c:pt>
                <c:pt idx="554">
                  <c:v>2562537.37494595</c:v>
                </c:pt>
                <c:pt idx="555">
                  <c:v>2562537.37494595</c:v>
                </c:pt>
                <c:pt idx="556">
                  <c:v>2562537.37494595</c:v>
                </c:pt>
                <c:pt idx="557">
                  <c:v>2562537.37494595</c:v>
                </c:pt>
                <c:pt idx="558">
                  <c:v>2562537.37494595</c:v>
                </c:pt>
                <c:pt idx="559">
                  <c:v>2562537.37494595</c:v>
                </c:pt>
                <c:pt idx="560">
                  <c:v>2562537.37494595</c:v>
                </c:pt>
                <c:pt idx="561">
                  <c:v>2562537.37494595</c:v>
                </c:pt>
                <c:pt idx="562">
                  <c:v>2562537.37494595</c:v>
                </c:pt>
                <c:pt idx="563">
                  <c:v>2562537.37494595</c:v>
                </c:pt>
                <c:pt idx="564">
                  <c:v>2562537.37494595</c:v>
                </c:pt>
                <c:pt idx="565">
                  <c:v>2562537.37494595</c:v>
                </c:pt>
                <c:pt idx="566">
                  <c:v>2562537.37494595</c:v>
                </c:pt>
                <c:pt idx="567">
                  <c:v>2562537.37494595</c:v>
                </c:pt>
                <c:pt idx="568">
                  <c:v>2562537.37494595</c:v>
                </c:pt>
                <c:pt idx="569">
                  <c:v>2562537.37494595</c:v>
                </c:pt>
                <c:pt idx="570">
                  <c:v>2562537.37494595</c:v>
                </c:pt>
                <c:pt idx="571">
                  <c:v>2562537.37494595</c:v>
                </c:pt>
                <c:pt idx="572">
                  <c:v>2562537.37494595</c:v>
                </c:pt>
                <c:pt idx="573">
                  <c:v>2562537.37494595</c:v>
                </c:pt>
                <c:pt idx="574">
                  <c:v>2562537.37494595</c:v>
                </c:pt>
                <c:pt idx="575">
                  <c:v>2562537.37494595</c:v>
                </c:pt>
                <c:pt idx="576">
                  <c:v>2562537.37494595</c:v>
                </c:pt>
                <c:pt idx="577">
                  <c:v>2562537.37494595</c:v>
                </c:pt>
                <c:pt idx="578">
                  <c:v>2562537.37494595</c:v>
                </c:pt>
                <c:pt idx="579">
                  <c:v>2562537.37494595</c:v>
                </c:pt>
                <c:pt idx="580">
                  <c:v>2562537.37494595</c:v>
                </c:pt>
                <c:pt idx="581">
                  <c:v>2562537.37494595</c:v>
                </c:pt>
                <c:pt idx="582">
                  <c:v>2562537.37494595</c:v>
                </c:pt>
                <c:pt idx="583">
                  <c:v>2562537.37494595</c:v>
                </c:pt>
                <c:pt idx="584">
                  <c:v>2562537.37494595</c:v>
                </c:pt>
                <c:pt idx="585">
                  <c:v>2562537.37494595</c:v>
                </c:pt>
                <c:pt idx="586">
                  <c:v>2562537.37494595</c:v>
                </c:pt>
                <c:pt idx="587">
                  <c:v>2562537.37494595</c:v>
                </c:pt>
                <c:pt idx="588">
                  <c:v>2562537.37494595</c:v>
                </c:pt>
                <c:pt idx="589">
                  <c:v>2562537.37494595</c:v>
                </c:pt>
                <c:pt idx="590">
                  <c:v>2562537.37494595</c:v>
                </c:pt>
                <c:pt idx="591">
                  <c:v>2562537.37494595</c:v>
                </c:pt>
                <c:pt idx="592">
                  <c:v>2562537.37494595</c:v>
                </c:pt>
                <c:pt idx="593">
                  <c:v>2562537.37494595</c:v>
                </c:pt>
                <c:pt idx="594">
                  <c:v>2562537.37494595</c:v>
                </c:pt>
                <c:pt idx="595">
                  <c:v>2562537.37494595</c:v>
                </c:pt>
                <c:pt idx="596">
                  <c:v>2562537.37494595</c:v>
                </c:pt>
                <c:pt idx="597">
                  <c:v>2562537.37494595</c:v>
                </c:pt>
                <c:pt idx="598">
                  <c:v>2562537.37494595</c:v>
                </c:pt>
                <c:pt idx="599">
                  <c:v>2562537.37494595</c:v>
                </c:pt>
                <c:pt idx="600">
                  <c:v>2562537.37494595</c:v>
                </c:pt>
                <c:pt idx="601">
                  <c:v>2562537.37494595</c:v>
                </c:pt>
                <c:pt idx="602">
                  <c:v>2562537.37494595</c:v>
                </c:pt>
                <c:pt idx="603">
                  <c:v>2562537.37494595</c:v>
                </c:pt>
                <c:pt idx="604">
                  <c:v>2562537.37494595</c:v>
                </c:pt>
                <c:pt idx="605">
                  <c:v>2562537.37494595</c:v>
                </c:pt>
                <c:pt idx="606">
                  <c:v>2562537.37494595</c:v>
                </c:pt>
                <c:pt idx="607">
                  <c:v>2562537.37494595</c:v>
                </c:pt>
                <c:pt idx="608">
                  <c:v>2562537.37494595</c:v>
                </c:pt>
                <c:pt idx="609">
                  <c:v>2562537.37494595</c:v>
                </c:pt>
                <c:pt idx="610">
                  <c:v>2562537.37494595</c:v>
                </c:pt>
                <c:pt idx="611">
                  <c:v>2562537.37494595</c:v>
                </c:pt>
                <c:pt idx="612">
                  <c:v>2562537.37494595</c:v>
                </c:pt>
                <c:pt idx="613">
                  <c:v>2562537.37494595</c:v>
                </c:pt>
                <c:pt idx="614">
                  <c:v>2562537.37494595</c:v>
                </c:pt>
                <c:pt idx="615">
                  <c:v>2562537.37494595</c:v>
                </c:pt>
                <c:pt idx="616">
                  <c:v>2562537.37494595</c:v>
                </c:pt>
                <c:pt idx="617">
                  <c:v>2562537.37494595</c:v>
                </c:pt>
                <c:pt idx="618">
                  <c:v>2562537.37494595</c:v>
                </c:pt>
                <c:pt idx="619">
                  <c:v>2562537.37494595</c:v>
                </c:pt>
                <c:pt idx="620">
                  <c:v>2562537.37494595</c:v>
                </c:pt>
                <c:pt idx="621">
                  <c:v>2562537.37494595</c:v>
                </c:pt>
                <c:pt idx="622">
                  <c:v>2562537.37494595</c:v>
                </c:pt>
                <c:pt idx="623">
                  <c:v>2562537.37494595</c:v>
                </c:pt>
                <c:pt idx="624">
                  <c:v>2562537.37494595</c:v>
                </c:pt>
                <c:pt idx="625">
                  <c:v>2562537.37494595</c:v>
                </c:pt>
                <c:pt idx="626">
                  <c:v>2562537.37494595</c:v>
                </c:pt>
                <c:pt idx="627">
                  <c:v>2562537.37494595</c:v>
                </c:pt>
                <c:pt idx="628">
                  <c:v>2562537.37494595</c:v>
                </c:pt>
                <c:pt idx="629">
                  <c:v>2562537.37494595</c:v>
                </c:pt>
                <c:pt idx="630">
                  <c:v>2562537.37494595</c:v>
                </c:pt>
                <c:pt idx="631">
                  <c:v>2562537.37494595</c:v>
                </c:pt>
                <c:pt idx="632">
                  <c:v>2562537.37494595</c:v>
                </c:pt>
                <c:pt idx="633">
                  <c:v>2562537.37494595</c:v>
                </c:pt>
                <c:pt idx="634">
                  <c:v>2562537.37494595</c:v>
                </c:pt>
                <c:pt idx="635">
                  <c:v>2562537.37494595</c:v>
                </c:pt>
                <c:pt idx="636">
                  <c:v>2562537.37494595</c:v>
                </c:pt>
                <c:pt idx="637">
                  <c:v>2562537.37494595</c:v>
                </c:pt>
                <c:pt idx="638">
                  <c:v>2562537.37494595</c:v>
                </c:pt>
                <c:pt idx="639">
                  <c:v>2562537.37494595</c:v>
                </c:pt>
                <c:pt idx="640">
                  <c:v>2562537.37494595</c:v>
                </c:pt>
                <c:pt idx="641">
                  <c:v>2562537.37494595</c:v>
                </c:pt>
                <c:pt idx="642">
                  <c:v>2562537.37494595</c:v>
                </c:pt>
                <c:pt idx="643">
                  <c:v>2562537.37494595</c:v>
                </c:pt>
                <c:pt idx="644">
                  <c:v>2562537.37494595</c:v>
                </c:pt>
                <c:pt idx="645">
                  <c:v>2562537.37494595</c:v>
                </c:pt>
                <c:pt idx="646">
                  <c:v>2562537.37494595</c:v>
                </c:pt>
                <c:pt idx="647">
                  <c:v>2562537.37494595</c:v>
                </c:pt>
                <c:pt idx="648">
                  <c:v>2562537.37494595</c:v>
                </c:pt>
                <c:pt idx="649">
                  <c:v>2562537.37494595</c:v>
                </c:pt>
                <c:pt idx="650">
                  <c:v>2562537.37494595</c:v>
                </c:pt>
                <c:pt idx="651">
                  <c:v>2562537.37494595</c:v>
                </c:pt>
                <c:pt idx="652">
                  <c:v>2562537.37494595</c:v>
                </c:pt>
                <c:pt idx="653">
                  <c:v>2562537.37494595</c:v>
                </c:pt>
                <c:pt idx="654">
                  <c:v>2562537.37494595</c:v>
                </c:pt>
                <c:pt idx="655">
                  <c:v>2562537.37494595</c:v>
                </c:pt>
                <c:pt idx="656">
                  <c:v>2562537.37494595</c:v>
                </c:pt>
                <c:pt idx="657">
                  <c:v>2562537.37494595</c:v>
                </c:pt>
                <c:pt idx="658">
                  <c:v>2562537.37494595</c:v>
                </c:pt>
                <c:pt idx="659">
                  <c:v>2562537.37494595</c:v>
                </c:pt>
                <c:pt idx="660">
                  <c:v>2562537.37494595</c:v>
                </c:pt>
                <c:pt idx="661">
                  <c:v>2562537.37494595</c:v>
                </c:pt>
                <c:pt idx="662">
                  <c:v>2562537.37494595</c:v>
                </c:pt>
                <c:pt idx="663">
                  <c:v>2562537.37494595</c:v>
                </c:pt>
                <c:pt idx="664">
                  <c:v>2562537.37494595</c:v>
                </c:pt>
                <c:pt idx="665">
                  <c:v>2562537.37494595</c:v>
                </c:pt>
                <c:pt idx="666">
                  <c:v>2562537.37494595</c:v>
                </c:pt>
                <c:pt idx="667">
                  <c:v>2562537.37494595</c:v>
                </c:pt>
                <c:pt idx="668">
                  <c:v>2562537.37494595</c:v>
                </c:pt>
                <c:pt idx="669">
                  <c:v>2562537.37494595</c:v>
                </c:pt>
                <c:pt idx="670">
                  <c:v>2562537.37494595</c:v>
                </c:pt>
                <c:pt idx="671">
                  <c:v>2562537.37494595</c:v>
                </c:pt>
                <c:pt idx="672">
                  <c:v>2562537.37494595</c:v>
                </c:pt>
                <c:pt idx="673">
                  <c:v>2562537.37494595</c:v>
                </c:pt>
                <c:pt idx="674">
                  <c:v>2562537.37494595</c:v>
                </c:pt>
                <c:pt idx="675">
                  <c:v>2562537.37494595</c:v>
                </c:pt>
                <c:pt idx="676">
                  <c:v>2562537.37494595</c:v>
                </c:pt>
                <c:pt idx="677">
                  <c:v>2562537.37494595</c:v>
                </c:pt>
                <c:pt idx="678">
                  <c:v>2562537.37494595</c:v>
                </c:pt>
                <c:pt idx="679">
                  <c:v>2562537.37494595</c:v>
                </c:pt>
                <c:pt idx="680">
                  <c:v>2562537.37494595</c:v>
                </c:pt>
                <c:pt idx="681">
                  <c:v>2562537.37494595</c:v>
                </c:pt>
                <c:pt idx="682">
                  <c:v>2562537.37494595</c:v>
                </c:pt>
                <c:pt idx="683">
                  <c:v>2562537.37494595</c:v>
                </c:pt>
                <c:pt idx="684">
                  <c:v>2562537.37494595</c:v>
                </c:pt>
                <c:pt idx="685">
                  <c:v>2562537.37494595</c:v>
                </c:pt>
                <c:pt idx="686">
                  <c:v>2562537.37494595</c:v>
                </c:pt>
                <c:pt idx="687">
                  <c:v>2562537.37494595</c:v>
                </c:pt>
                <c:pt idx="688">
                  <c:v>2562537.37494595</c:v>
                </c:pt>
                <c:pt idx="689">
                  <c:v>2562537.37494595</c:v>
                </c:pt>
                <c:pt idx="690">
                  <c:v>2562537.37494595</c:v>
                </c:pt>
                <c:pt idx="691">
                  <c:v>2562537.37494595</c:v>
                </c:pt>
                <c:pt idx="692">
                  <c:v>2562537.37494595</c:v>
                </c:pt>
                <c:pt idx="693">
                  <c:v>2562537.37494595</c:v>
                </c:pt>
                <c:pt idx="694">
                  <c:v>2562537.37494595</c:v>
                </c:pt>
                <c:pt idx="695">
                  <c:v>2562537.37494595</c:v>
                </c:pt>
                <c:pt idx="696">
                  <c:v>2562537.37494595</c:v>
                </c:pt>
                <c:pt idx="697">
                  <c:v>2562537.37494595</c:v>
                </c:pt>
                <c:pt idx="698">
                  <c:v>2562537.37494595</c:v>
                </c:pt>
                <c:pt idx="699">
                  <c:v>2562537.37494595</c:v>
                </c:pt>
                <c:pt idx="700">
                  <c:v>2562537.37494595</c:v>
                </c:pt>
                <c:pt idx="701">
                  <c:v>2562537.37494595</c:v>
                </c:pt>
                <c:pt idx="702">
                  <c:v>2562537.37494595</c:v>
                </c:pt>
                <c:pt idx="703">
                  <c:v>2562537.37494595</c:v>
                </c:pt>
                <c:pt idx="704">
                  <c:v>2562537.37494595</c:v>
                </c:pt>
                <c:pt idx="705">
                  <c:v>2562537.37494595</c:v>
                </c:pt>
                <c:pt idx="706">
                  <c:v>2562537.37494595</c:v>
                </c:pt>
                <c:pt idx="707">
                  <c:v>2562537.37494595</c:v>
                </c:pt>
                <c:pt idx="708">
                  <c:v>2562537.37494595</c:v>
                </c:pt>
                <c:pt idx="709">
                  <c:v>2562537.37494595</c:v>
                </c:pt>
                <c:pt idx="710">
                  <c:v>2562537.37494595</c:v>
                </c:pt>
                <c:pt idx="711">
                  <c:v>2562537.37494595</c:v>
                </c:pt>
                <c:pt idx="712">
                  <c:v>2562537.37494595</c:v>
                </c:pt>
                <c:pt idx="713">
                  <c:v>2562537.37494595</c:v>
                </c:pt>
                <c:pt idx="714">
                  <c:v>2562537.37494595</c:v>
                </c:pt>
                <c:pt idx="715">
                  <c:v>2562537.37494595</c:v>
                </c:pt>
                <c:pt idx="716">
                  <c:v>2562537.37494595</c:v>
                </c:pt>
                <c:pt idx="717">
                  <c:v>2562537.37494595</c:v>
                </c:pt>
                <c:pt idx="718">
                  <c:v>2562537.37494595</c:v>
                </c:pt>
                <c:pt idx="719">
                  <c:v>2562537.37494595</c:v>
                </c:pt>
                <c:pt idx="720">
                  <c:v>2562537.37494595</c:v>
                </c:pt>
                <c:pt idx="721">
                  <c:v>2562537.37494595</c:v>
                </c:pt>
                <c:pt idx="722">
                  <c:v>2562537.37494595</c:v>
                </c:pt>
                <c:pt idx="723">
                  <c:v>2562537.37494595</c:v>
                </c:pt>
                <c:pt idx="724">
                  <c:v>2562537.37494595</c:v>
                </c:pt>
                <c:pt idx="725">
                  <c:v>2562537.37494595</c:v>
                </c:pt>
                <c:pt idx="726">
                  <c:v>2562537.37494595</c:v>
                </c:pt>
                <c:pt idx="727">
                  <c:v>2562537.37494595</c:v>
                </c:pt>
                <c:pt idx="728">
                  <c:v>2562537.37494595</c:v>
                </c:pt>
                <c:pt idx="729">
                  <c:v>2562537.37494595</c:v>
                </c:pt>
                <c:pt idx="730">
                  <c:v>2562537.37494595</c:v>
                </c:pt>
                <c:pt idx="731">
                  <c:v>2562537.37494595</c:v>
                </c:pt>
                <c:pt idx="732">
                  <c:v>2562537.37494595</c:v>
                </c:pt>
                <c:pt idx="733">
                  <c:v>2562537.37494595</c:v>
                </c:pt>
                <c:pt idx="734">
                  <c:v>2562537.37494595</c:v>
                </c:pt>
                <c:pt idx="735">
                  <c:v>2562537.37494595</c:v>
                </c:pt>
                <c:pt idx="736">
                  <c:v>2562537.37494595</c:v>
                </c:pt>
                <c:pt idx="737">
                  <c:v>2562537.37494595</c:v>
                </c:pt>
                <c:pt idx="738">
                  <c:v>2562537.37494595</c:v>
                </c:pt>
                <c:pt idx="739">
                  <c:v>2562537.37494595</c:v>
                </c:pt>
                <c:pt idx="740">
                  <c:v>2562537.37494595</c:v>
                </c:pt>
                <c:pt idx="741">
                  <c:v>2562537.37494595</c:v>
                </c:pt>
                <c:pt idx="742">
                  <c:v>2562537.37494595</c:v>
                </c:pt>
                <c:pt idx="743">
                  <c:v>2562537.37494595</c:v>
                </c:pt>
                <c:pt idx="744">
                  <c:v>2562537.37494595</c:v>
                </c:pt>
                <c:pt idx="745">
                  <c:v>2562537.37494595</c:v>
                </c:pt>
                <c:pt idx="746">
                  <c:v>2562537.37494595</c:v>
                </c:pt>
                <c:pt idx="747">
                  <c:v>2562537.37494595</c:v>
                </c:pt>
                <c:pt idx="748">
                  <c:v>2562537.37494595</c:v>
                </c:pt>
                <c:pt idx="749">
                  <c:v>2562537.37494595</c:v>
                </c:pt>
                <c:pt idx="750">
                  <c:v>2562537.37494595</c:v>
                </c:pt>
                <c:pt idx="751">
                  <c:v>2562537.37494595</c:v>
                </c:pt>
                <c:pt idx="752">
                  <c:v>2562537.37494595</c:v>
                </c:pt>
                <c:pt idx="753">
                  <c:v>2562537.37494595</c:v>
                </c:pt>
                <c:pt idx="754">
                  <c:v>2562537.37494595</c:v>
                </c:pt>
                <c:pt idx="755">
                  <c:v>2562537.37494595</c:v>
                </c:pt>
                <c:pt idx="756">
                  <c:v>2562537.37494595</c:v>
                </c:pt>
                <c:pt idx="757">
                  <c:v>2562537.37494595</c:v>
                </c:pt>
                <c:pt idx="758">
                  <c:v>2562537.37494595</c:v>
                </c:pt>
                <c:pt idx="759">
                  <c:v>2562537.37494595</c:v>
                </c:pt>
                <c:pt idx="760">
                  <c:v>2562537.37494595</c:v>
                </c:pt>
                <c:pt idx="761">
                  <c:v>2562537.37494595</c:v>
                </c:pt>
                <c:pt idx="762">
                  <c:v>2562537.37494595</c:v>
                </c:pt>
                <c:pt idx="763">
                  <c:v>2562537.37494595</c:v>
                </c:pt>
                <c:pt idx="764">
                  <c:v>2562537.37494595</c:v>
                </c:pt>
                <c:pt idx="765">
                  <c:v>2562537.37494595</c:v>
                </c:pt>
                <c:pt idx="766">
                  <c:v>2562537.37494595</c:v>
                </c:pt>
                <c:pt idx="767">
                  <c:v>2562537.37494595</c:v>
                </c:pt>
                <c:pt idx="768">
                  <c:v>2562537.37494595</c:v>
                </c:pt>
                <c:pt idx="769">
                  <c:v>2562537.37494595</c:v>
                </c:pt>
                <c:pt idx="770">
                  <c:v>2562537.37494595</c:v>
                </c:pt>
                <c:pt idx="771">
                  <c:v>2562537.37494595</c:v>
                </c:pt>
                <c:pt idx="772">
                  <c:v>2562537.37494595</c:v>
                </c:pt>
                <c:pt idx="773">
                  <c:v>2562537.37494595</c:v>
                </c:pt>
                <c:pt idx="774">
                  <c:v>2562537.37494595</c:v>
                </c:pt>
                <c:pt idx="775">
                  <c:v>2562537.37494595</c:v>
                </c:pt>
                <c:pt idx="776">
                  <c:v>2562537.37494595</c:v>
                </c:pt>
                <c:pt idx="777">
                  <c:v>2562537.37494595</c:v>
                </c:pt>
                <c:pt idx="778">
                  <c:v>2562537.37494595</c:v>
                </c:pt>
                <c:pt idx="779">
                  <c:v>2562537.37494595</c:v>
                </c:pt>
                <c:pt idx="780">
                  <c:v>2562537.37494595</c:v>
                </c:pt>
                <c:pt idx="781">
                  <c:v>2562537.37494595</c:v>
                </c:pt>
                <c:pt idx="782">
                  <c:v>2562537.37494595</c:v>
                </c:pt>
                <c:pt idx="783">
                  <c:v>2562537.37494595</c:v>
                </c:pt>
                <c:pt idx="784">
                  <c:v>2562537.37494595</c:v>
                </c:pt>
                <c:pt idx="785">
                  <c:v>2562537.37494595</c:v>
                </c:pt>
                <c:pt idx="786">
                  <c:v>2562537.37494595</c:v>
                </c:pt>
                <c:pt idx="787">
                  <c:v>2562537.37494595</c:v>
                </c:pt>
                <c:pt idx="788">
                  <c:v>2562537.37494595</c:v>
                </c:pt>
                <c:pt idx="789">
                  <c:v>2562537.37494595</c:v>
                </c:pt>
                <c:pt idx="790">
                  <c:v>2562537.37494595</c:v>
                </c:pt>
                <c:pt idx="791">
                  <c:v>2562537.37494595</c:v>
                </c:pt>
                <c:pt idx="792">
                  <c:v>2562537.37494595</c:v>
                </c:pt>
                <c:pt idx="793">
                  <c:v>2562537.37494595</c:v>
                </c:pt>
                <c:pt idx="794">
                  <c:v>2562537.37494595</c:v>
                </c:pt>
                <c:pt idx="795">
                  <c:v>2562537.37494595</c:v>
                </c:pt>
                <c:pt idx="796">
                  <c:v>2562537.37494595</c:v>
                </c:pt>
                <c:pt idx="797">
                  <c:v>2562537.37494595</c:v>
                </c:pt>
                <c:pt idx="798">
                  <c:v>2562537.37494595</c:v>
                </c:pt>
                <c:pt idx="799">
                  <c:v>2562537.37494595</c:v>
                </c:pt>
                <c:pt idx="800">
                  <c:v>2562537.37494595</c:v>
                </c:pt>
                <c:pt idx="801">
                  <c:v>2562537.37494595</c:v>
                </c:pt>
                <c:pt idx="802">
                  <c:v>2562537.37494595</c:v>
                </c:pt>
                <c:pt idx="803">
                  <c:v>2562537.37494595</c:v>
                </c:pt>
                <c:pt idx="804">
                  <c:v>2562537.37494595</c:v>
                </c:pt>
                <c:pt idx="805">
                  <c:v>2562537.37494595</c:v>
                </c:pt>
                <c:pt idx="806">
                  <c:v>2562537.37494595</c:v>
                </c:pt>
                <c:pt idx="807">
                  <c:v>2562537.37494595</c:v>
                </c:pt>
                <c:pt idx="808">
                  <c:v>2562537.37494595</c:v>
                </c:pt>
                <c:pt idx="809">
                  <c:v>2562537.37494595</c:v>
                </c:pt>
                <c:pt idx="810">
                  <c:v>2562537.37494595</c:v>
                </c:pt>
                <c:pt idx="811">
                  <c:v>2562537.37494595</c:v>
                </c:pt>
                <c:pt idx="812">
                  <c:v>2562537.37494595</c:v>
                </c:pt>
                <c:pt idx="813">
                  <c:v>2562537.37494595</c:v>
                </c:pt>
                <c:pt idx="814">
                  <c:v>2562537.37494595</c:v>
                </c:pt>
                <c:pt idx="815">
                  <c:v>2562537.37494595</c:v>
                </c:pt>
                <c:pt idx="816">
                  <c:v>2562537.37494595</c:v>
                </c:pt>
                <c:pt idx="817">
                  <c:v>2562537.37494595</c:v>
                </c:pt>
                <c:pt idx="818">
                  <c:v>2562537.37494595</c:v>
                </c:pt>
                <c:pt idx="819">
                  <c:v>2562537.37494595</c:v>
                </c:pt>
                <c:pt idx="820">
                  <c:v>2562537.37494595</c:v>
                </c:pt>
                <c:pt idx="821">
                  <c:v>2562537.37494595</c:v>
                </c:pt>
                <c:pt idx="822">
                  <c:v>2562537.37494595</c:v>
                </c:pt>
                <c:pt idx="823">
                  <c:v>2562537.37494595</c:v>
                </c:pt>
                <c:pt idx="824">
                  <c:v>2562537.37494595</c:v>
                </c:pt>
                <c:pt idx="825">
                  <c:v>2562537.37494595</c:v>
                </c:pt>
                <c:pt idx="826">
                  <c:v>2562537.37494595</c:v>
                </c:pt>
                <c:pt idx="827">
                  <c:v>2562537.37494595</c:v>
                </c:pt>
                <c:pt idx="828">
                  <c:v>2562537.37494595</c:v>
                </c:pt>
                <c:pt idx="829">
                  <c:v>2562537.37494595</c:v>
                </c:pt>
                <c:pt idx="830">
                  <c:v>2562537.37494595</c:v>
                </c:pt>
                <c:pt idx="831">
                  <c:v>2562537.37494595</c:v>
                </c:pt>
                <c:pt idx="832">
                  <c:v>2562537.37494595</c:v>
                </c:pt>
                <c:pt idx="833">
                  <c:v>2562537.37494595</c:v>
                </c:pt>
                <c:pt idx="834">
                  <c:v>2562537.37494595</c:v>
                </c:pt>
                <c:pt idx="835">
                  <c:v>2562537.37494595</c:v>
                </c:pt>
                <c:pt idx="836">
                  <c:v>2562537.37494595</c:v>
                </c:pt>
                <c:pt idx="837">
                  <c:v>2562537.37494595</c:v>
                </c:pt>
                <c:pt idx="838">
                  <c:v>2562537.37494595</c:v>
                </c:pt>
                <c:pt idx="839">
                  <c:v>2562537.37494595</c:v>
                </c:pt>
                <c:pt idx="840">
                  <c:v>2562537.37494595</c:v>
                </c:pt>
                <c:pt idx="841">
                  <c:v>2562537.37494595</c:v>
                </c:pt>
                <c:pt idx="842">
                  <c:v>2562537.37494595</c:v>
                </c:pt>
                <c:pt idx="843">
                  <c:v>2562537.37494595</c:v>
                </c:pt>
                <c:pt idx="844">
                  <c:v>2562537.37494595</c:v>
                </c:pt>
                <c:pt idx="845">
                  <c:v>2562537.37494595</c:v>
                </c:pt>
                <c:pt idx="846">
                  <c:v>2562537.37494595</c:v>
                </c:pt>
                <c:pt idx="847">
                  <c:v>2562537.37494595</c:v>
                </c:pt>
                <c:pt idx="848">
                  <c:v>2562537.37494595</c:v>
                </c:pt>
                <c:pt idx="849">
                  <c:v>2562537.37494595</c:v>
                </c:pt>
                <c:pt idx="850">
                  <c:v>2562537.37494595</c:v>
                </c:pt>
                <c:pt idx="851">
                  <c:v>2562537.37494595</c:v>
                </c:pt>
                <c:pt idx="852">
                  <c:v>2562537.37494595</c:v>
                </c:pt>
                <c:pt idx="853">
                  <c:v>2562537.37494595</c:v>
                </c:pt>
                <c:pt idx="854">
                  <c:v>2562537.37494595</c:v>
                </c:pt>
                <c:pt idx="855">
                  <c:v>2562537.37494595</c:v>
                </c:pt>
                <c:pt idx="856">
                  <c:v>2562537.37494595</c:v>
                </c:pt>
                <c:pt idx="857">
                  <c:v>2562537.37494595</c:v>
                </c:pt>
                <c:pt idx="858">
                  <c:v>2562537.37494595</c:v>
                </c:pt>
                <c:pt idx="859">
                  <c:v>2562537.37494595</c:v>
                </c:pt>
                <c:pt idx="860">
                  <c:v>2562537.37494595</c:v>
                </c:pt>
                <c:pt idx="861">
                  <c:v>2562537.37494595</c:v>
                </c:pt>
                <c:pt idx="862">
                  <c:v>2562537.37494595</c:v>
                </c:pt>
                <c:pt idx="863">
                  <c:v>2562537.37494595</c:v>
                </c:pt>
                <c:pt idx="864">
                  <c:v>2562537.37494595</c:v>
                </c:pt>
                <c:pt idx="865">
                  <c:v>2562537.37494595</c:v>
                </c:pt>
                <c:pt idx="866">
                  <c:v>2562537.37494595</c:v>
                </c:pt>
                <c:pt idx="867">
                  <c:v>2562537.37494595</c:v>
                </c:pt>
                <c:pt idx="868">
                  <c:v>2562537.37494595</c:v>
                </c:pt>
                <c:pt idx="869">
                  <c:v>2562537.37494595</c:v>
                </c:pt>
                <c:pt idx="870">
                  <c:v>2562537.37494595</c:v>
                </c:pt>
                <c:pt idx="871">
                  <c:v>2562537.37494595</c:v>
                </c:pt>
                <c:pt idx="872">
                  <c:v>2562537.37494595</c:v>
                </c:pt>
                <c:pt idx="873">
                  <c:v>2562537.37494595</c:v>
                </c:pt>
                <c:pt idx="874">
                  <c:v>2562537.37494595</c:v>
                </c:pt>
                <c:pt idx="875">
                  <c:v>2562537.37494595</c:v>
                </c:pt>
                <c:pt idx="876">
                  <c:v>2562537.37494595</c:v>
                </c:pt>
                <c:pt idx="877">
                  <c:v>2562537.37494595</c:v>
                </c:pt>
                <c:pt idx="878">
                  <c:v>2562537.37494595</c:v>
                </c:pt>
                <c:pt idx="879">
                  <c:v>2562537.37494595</c:v>
                </c:pt>
                <c:pt idx="880">
                  <c:v>2562537.37494595</c:v>
                </c:pt>
                <c:pt idx="881">
                  <c:v>2562537.37494595</c:v>
                </c:pt>
                <c:pt idx="882">
                  <c:v>2562537.37494595</c:v>
                </c:pt>
                <c:pt idx="883">
                  <c:v>2562537.37494595</c:v>
                </c:pt>
                <c:pt idx="884">
                  <c:v>2562537.37494595</c:v>
                </c:pt>
                <c:pt idx="885">
                  <c:v>2562537.37494595</c:v>
                </c:pt>
                <c:pt idx="886">
                  <c:v>2562537.37494595</c:v>
                </c:pt>
                <c:pt idx="887">
                  <c:v>2562537.37494595</c:v>
                </c:pt>
                <c:pt idx="888">
                  <c:v>2562537.37494595</c:v>
                </c:pt>
                <c:pt idx="889">
                  <c:v>2562537.37494595</c:v>
                </c:pt>
                <c:pt idx="890">
                  <c:v>2562537.37494595</c:v>
                </c:pt>
                <c:pt idx="891">
                  <c:v>2562537.37494595</c:v>
                </c:pt>
                <c:pt idx="892">
                  <c:v>2562537.37494595</c:v>
                </c:pt>
                <c:pt idx="893">
                  <c:v>2562537.37494595</c:v>
                </c:pt>
                <c:pt idx="894">
                  <c:v>2562537.37494595</c:v>
                </c:pt>
                <c:pt idx="895">
                  <c:v>2562537.37494595</c:v>
                </c:pt>
                <c:pt idx="896">
                  <c:v>2562537.37494595</c:v>
                </c:pt>
                <c:pt idx="897">
                  <c:v>2562537.37494595</c:v>
                </c:pt>
                <c:pt idx="898">
                  <c:v>2562537.37494595</c:v>
                </c:pt>
                <c:pt idx="899">
                  <c:v>2562537.37494595</c:v>
                </c:pt>
                <c:pt idx="900">
                  <c:v>2562537.37494595</c:v>
                </c:pt>
                <c:pt idx="901">
                  <c:v>2562537.37494595</c:v>
                </c:pt>
                <c:pt idx="902">
                  <c:v>2562537.37494595</c:v>
                </c:pt>
                <c:pt idx="903">
                  <c:v>2562537.37494595</c:v>
                </c:pt>
                <c:pt idx="904">
                  <c:v>2562537.37494595</c:v>
                </c:pt>
                <c:pt idx="905">
                  <c:v>2562537.37494595</c:v>
                </c:pt>
                <c:pt idx="906">
                  <c:v>2562537.37494595</c:v>
                </c:pt>
                <c:pt idx="907">
                  <c:v>2562537.37494595</c:v>
                </c:pt>
                <c:pt idx="908">
                  <c:v>2562537.37494595</c:v>
                </c:pt>
                <c:pt idx="909">
                  <c:v>2562537.37494595</c:v>
                </c:pt>
                <c:pt idx="910">
                  <c:v>2562537.37494595</c:v>
                </c:pt>
                <c:pt idx="911">
                  <c:v>2562537.37494595</c:v>
                </c:pt>
                <c:pt idx="912">
                  <c:v>2562537.37494595</c:v>
                </c:pt>
                <c:pt idx="913">
                  <c:v>2562537.37494595</c:v>
                </c:pt>
                <c:pt idx="914">
                  <c:v>2562537.37494595</c:v>
                </c:pt>
                <c:pt idx="915">
                  <c:v>2562537.37494595</c:v>
                </c:pt>
                <c:pt idx="916">
                  <c:v>2562537.37494595</c:v>
                </c:pt>
                <c:pt idx="917">
                  <c:v>2562537.37494595</c:v>
                </c:pt>
                <c:pt idx="918">
                  <c:v>2562537.37494595</c:v>
                </c:pt>
                <c:pt idx="919">
                  <c:v>2562537.37494595</c:v>
                </c:pt>
                <c:pt idx="920">
                  <c:v>2562537.37494595</c:v>
                </c:pt>
                <c:pt idx="921">
                  <c:v>2562537.37494595</c:v>
                </c:pt>
                <c:pt idx="922">
                  <c:v>2562537.37494595</c:v>
                </c:pt>
                <c:pt idx="923">
                  <c:v>2562537.37494595</c:v>
                </c:pt>
                <c:pt idx="924">
                  <c:v>2562537.37494595</c:v>
                </c:pt>
                <c:pt idx="925">
                  <c:v>2562537.37494595</c:v>
                </c:pt>
                <c:pt idx="926">
                  <c:v>2562537.37494595</c:v>
                </c:pt>
                <c:pt idx="927">
                  <c:v>2562537.37494595</c:v>
                </c:pt>
                <c:pt idx="928">
                  <c:v>2562537.37494595</c:v>
                </c:pt>
                <c:pt idx="929">
                  <c:v>2562537.37494595</c:v>
                </c:pt>
                <c:pt idx="930">
                  <c:v>2562537.37494595</c:v>
                </c:pt>
                <c:pt idx="931">
                  <c:v>2562537.37494595</c:v>
                </c:pt>
                <c:pt idx="932">
                  <c:v>2562537.37494595</c:v>
                </c:pt>
                <c:pt idx="933">
                  <c:v>2562537.37494595</c:v>
                </c:pt>
                <c:pt idx="934">
                  <c:v>2562537.37494595</c:v>
                </c:pt>
                <c:pt idx="935">
                  <c:v>2562537.37494595</c:v>
                </c:pt>
                <c:pt idx="936">
                  <c:v>2562537.37494595</c:v>
                </c:pt>
                <c:pt idx="937">
                  <c:v>2562537.37494595</c:v>
                </c:pt>
                <c:pt idx="938">
                  <c:v>2562537.37494595</c:v>
                </c:pt>
                <c:pt idx="939">
                  <c:v>2562537.37494595</c:v>
                </c:pt>
                <c:pt idx="940">
                  <c:v>2562537.37494595</c:v>
                </c:pt>
                <c:pt idx="941">
                  <c:v>2562537.37494595</c:v>
                </c:pt>
                <c:pt idx="942">
                  <c:v>2562537.37494595</c:v>
                </c:pt>
                <c:pt idx="943">
                  <c:v>2562537.37494595</c:v>
                </c:pt>
                <c:pt idx="944">
                  <c:v>2562537.37494595</c:v>
                </c:pt>
                <c:pt idx="945">
                  <c:v>2562537.37494595</c:v>
                </c:pt>
                <c:pt idx="946">
                  <c:v>2562537.37494595</c:v>
                </c:pt>
                <c:pt idx="947">
                  <c:v>2562537.37494595</c:v>
                </c:pt>
                <c:pt idx="948">
                  <c:v>2562537.37494595</c:v>
                </c:pt>
                <c:pt idx="949">
                  <c:v>2562537.37494595</c:v>
                </c:pt>
                <c:pt idx="950">
                  <c:v>2562537.37494595</c:v>
                </c:pt>
                <c:pt idx="951">
                  <c:v>2562537.37494595</c:v>
                </c:pt>
                <c:pt idx="952">
                  <c:v>2562537.37494595</c:v>
                </c:pt>
                <c:pt idx="953">
                  <c:v>2562537.37494595</c:v>
                </c:pt>
                <c:pt idx="954">
                  <c:v>2562537.37494595</c:v>
                </c:pt>
                <c:pt idx="955">
                  <c:v>2562537.37494595</c:v>
                </c:pt>
                <c:pt idx="956">
                  <c:v>2562537.37494595</c:v>
                </c:pt>
                <c:pt idx="957">
                  <c:v>2562537.37494595</c:v>
                </c:pt>
                <c:pt idx="958">
                  <c:v>2562537.37494595</c:v>
                </c:pt>
                <c:pt idx="959">
                  <c:v>2562537.37494595</c:v>
                </c:pt>
                <c:pt idx="960">
                  <c:v>2562537.37494595</c:v>
                </c:pt>
                <c:pt idx="961">
                  <c:v>2562537.37494595</c:v>
                </c:pt>
                <c:pt idx="962">
                  <c:v>2562537.37494595</c:v>
                </c:pt>
                <c:pt idx="963">
                  <c:v>2562537.37494595</c:v>
                </c:pt>
                <c:pt idx="964">
                  <c:v>2562537.37494595</c:v>
                </c:pt>
                <c:pt idx="965">
                  <c:v>2562537.37494595</c:v>
                </c:pt>
                <c:pt idx="966">
                  <c:v>2562537.37494595</c:v>
                </c:pt>
                <c:pt idx="967">
                  <c:v>2562537.37494595</c:v>
                </c:pt>
                <c:pt idx="968">
                  <c:v>2562537.37494595</c:v>
                </c:pt>
                <c:pt idx="969">
                  <c:v>2562537.37494595</c:v>
                </c:pt>
                <c:pt idx="970">
                  <c:v>2562537.37494595</c:v>
                </c:pt>
                <c:pt idx="971">
                  <c:v>2562537.37494595</c:v>
                </c:pt>
                <c:pt idx="972">
                  <c:v>2562537.37494595</c:v>
                </c:pt>
                <c:pt idx="973">
                  <c:v>2562537.37494595</c:v>
                </c:pt>
                <c:pt idx="974">
                  <c:v>2562537.37494595</c:v>
                </c:pt>
                <c:pt idx="975">
                  <c:v>2562537.37494595</c:v>
                </c:pt>
                <c:pt idx="976">
                  <c:v>2562537.37494595</c:v>
                </c:pt>
                <c:pt idx="977">
                  <c:v>2562537.37494595</c:v>
                </c:pt>
                <c:pt idx="978">
                  <c:v>2562537.37494595</c:v>
                </c:pt>
                <c:pt idx="979">
                  <c:v>2562537.37494595</c:v>
                </c:pt>
                <c:pt idx="980">
                  <c:v>2562537.37494595</c:v>
                </c:pt>
                <c:pt idx="981">
                  <c:v>2562537.37494595</c:v>
                </c:pt>
                <c:pt idx="982">
                  <c:v>2562537.37494595</c:v>
                </c:pt>
                <c:pt idx="983">
                  <c:v>2562537.37494595</c:v>
                </c:pt>
                <c:pt idx="984">
                  <c:v>2562537.37494595</c:v>
                </c:pt>
                <c:pt idx="985">
                  <c:v>2562537.37494595</c:v>
                </c:pt>
                <c:pt idx="986">
                  <c:v>2562537.37494595</c:v>
                </c:pt>
                <c:pt idx="987">
                  <c:v>2562537.37494595</c:v>
                </c:pt>
                <c:pt idx="988">
                  <c:v>2562537.37494595</c:v>
                </c:pt>
                <c:pt idx="989">
                  <c:v>2562537.37494595</c:v>
                </c:pt>
                <c:pt idx="990">
                  <c:v>2562537.37494595</c:v>
                </c:pt>
                <c:pt idx="991">
                  <c:v>2562537.37494595</c:v>
                </c:pt>
                <c:pt idx="992">
                  <c:v>2562537.37494595</c:v>
                </c:pt>
                <c:pt idx="993">
                  <c:v>2562537.37494595</c:v>
                </c:pt>
                <c:pt idx="994">
                  <c:v>2562537.37494595</c:v>
                </c:pt>
                <c:pt idx="995">
                  <c:v>2562537.37494595</c:v>
                </c:pt>
                <c:pt idx="996">
                  <c:v>2562537.37494595</c:v>
                </c:pt>
                <c:pt idx="997">
                  <c:v>2562537.37494595</c:v>
                </c:pt>
                <c:pt idx="998">
                  <c:v>2562537.37494595</c:v>
                </c:pt>
                <c:pt idx="999">
                  <c:v>2562537.37494595</c:v>
                </c:pt>
                <c:pt idx="1000">
                  <c:v>2562537.37494595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1256907.63043472</c:v>
                </c:pt>
                <c:pt idx="1">
                  <c:v>12569076.3043473</c:v>
                </c:pt>
                <c:pt idx="2">
                  <c:v>12352845.027504</c:v>
                </c:pt>
                <c:pt idx="3">
                  <c:v>12136745.5263895</c:v>
                </c:pt>
                <c:pt idx="4">
                  <c:v>11920756.680562</c:v>
                </c:pt>
                <c:pt idx="5">
                  <c:v>11704860.7562024</c:v>
                </c:pt>
                <c:pt idx="6">
                  <c:v>11489042.6170259</c:v>
                </c:pt>
                <c:pt idx="7">
                  <c:v>11273289.1307058</c:v>
                </c:pt>
                <c:pt idx="8">
                  <c:v>11057588.7130731</c:v>
                </c:pt>
                <c:pt idx="9">
                  <c:v>10841930.9704762</c:v>
                </c:pt>
                <c:pt idx="10">
                  <c:v>10626306.4124531</c:v>
                </c:pt>
                <c:pt idx="11">
                  <c:v>10410706.2146239</c:v>
                </c:pt>
                <c:pt idx="12">
                  <c:v>10195122.0168521</c:v>
                </c:pt>
                <c:pt idx="13">
                  <c:v>9979545.74512379</c:v>
                </c:pt>
                <c:pt idx="14">
                  <c:v>9763969.44776625</c:v>
                </c:pt>
                <c:pt idx="15">
                  <c:v>9548385.13790211</c:v>
                </c:pt>
                <c:pt idx="16">
                  <c:v>9332784.63458317</c:v>
                </c:pt>
                <c:pt idx="17">
                  <c:v>9110550.91051964</c:v>
                </c:pt>
                <c:pt idx="18">
                  <c:v>8888145.60168733</c:v>
                </c:pt>
                <c:pt idx="19">
                  <c:v>8665491.82518247</c:v>
                </c:pt>
                <c:pt idx="20">
                  <c:v>8442501.93631103</c:v>
                </c:pt>
                <c:pt idx="21">
                  <c:v>8219072.67186678</c:v>
                </c:pt>
                <c:pt idx="22">
                  <c:v>6284538.15217363</c:v>
                </c:pt>
                <c:pt idx="23">
                  <c:v>5591423.1153058</c:v>
                </c:pt>
                <c:pt idx="24">
                  <c:v>5313611.46466802</c:v>
                </c:pt>
                <c:pt idx="25">
                  <c:v>5095762.74753177</c:v>
                </c:pt>
                <c:pt idx="26">
                  <c:v>5056352.88078639</c:v>
                </c:pt>
                <c:pt idx="27">
                  <c:v>4887327.95663006</c:v>
                </c:pt>
                <c:pt idx="28">
                  <c:v>4847941.98969179</c:v>
                </c:pt>
                <c:pt idx="29">
                  <c:v>4711945.59017786</c:v>
                </c:pt>
                <c:pt idx="30">
                  <c:v>4672671.3718985</c:v>
                </c:pt>
                <c:pt idx="31">
                  <c:v>4561600.74757846</c:v>
                </c:pt>
                <c:pt idx="32">
                  <c:v>4522585.3472473</c:v>
                </c:pt>
                <c:pt idx="33">
                  <c:v>4431043.94341355</c:v>
                </c:pt>
                <c:pt idx="34">
                  <c:v>4392255.82038539</c:v>
                </c:pt>
                <c:pt idx="35">
                  <c:v>4316163.75874608</c:v>
                </c:pt>
                <c:pt idx="36">
                  <c:v>4277627.72663624</c:v>
                </c:pt>
                <c:pt idx="37">
                  <c:v>4214254.5318923</c:v>
                </c:pt>
                <c:pt idx="38">
                  <c:v>4175999.55265173</c:v>
                </c:pt>
                <c:pt idx="39">
                  <c:v>4123270.14773451</c:v>
                </c:pt>
                <c:pt idx="40">
                  <c:v>4085317.19153164</c:v>
                </c:pt>
                <c:pt idx="41">
                  <c:v>4041636.45117433</c:v>
                </c:pt>
                <c:pt idx="42">
                  <c:v>4004013.94451833</c:v>
                </c:pt>
                <c:pt idx="43">
                  <c:v>3968231.72152809</c:v>
                </c:pt>
                <c:pt idx="44">
                  <c:v>4002611.11804265</c:v>
                </c:pt>
                <c:pt idx="45">
                  <c:v>3778128.91542121</c:v>
                </c:pt>
                <c:pt idx="46">
                  <c:v>3675753.2933534</c:v>
                </c:pt>
                <c:pt idx="47">
                  <c:v>3578637.08231653</c:v>
                </c:pt>
                <c:pt idx="48">
                  <c:v>3510680.7780136</c:v>
                </c:pt>
                <c:pt idx="49">
                  <c:v>3493313.9223008</c:v>
                </c:pt>
                <c:pt idx="50">
                  <c:v>3429658.61666243</c:v>
                </c:pt>
                <c:pt idx="51">
                  <c:v>3341994.96264617</c:v>
                </c:pt>
                <c:pt idx="52">
                  <c:v>3204860.30305076</c:v>
                </c:pt>
                <c:pt idx="53">
                  <c:v>3230910.473431</c:v>
                </c:pt>
                <c:pt idx="54">
                  <c:v>3130412.74145101</c:v>
                </c:pt>
                <c:pt idx="55">
                  <c:v>3195394.03411714</c:v>
                </c:pt>
                <c:pt idx="56">
                  <c:v>3154915.49715237</c:v>
                </c:pt>
                <c:pt idx="57">
                  <c:v>3071420.55996357</c:v>
                </c:pt>
                <c:pt idx="58">
                  <c:v>3023506.4839294</c:v>
                </c:pt>
                <c:pt idx="59">
                  <c:v>3046493.18160043</c:v>
                </c:pt>
                <c:pt idx="60">
                  <c:v>2970841.41911523</c:v>
                </c:pt>
                <c:pt idx="61">
                  <c:v>3007139.59082495</c:v>
                </c:pt>
                <c:pt idx="62">
                  <c:v>2956322.92218253</c:v>
                </c:pt>
                <c:pt idx="63">
                  <c:v>2912241.44640803</c:v>
                </c:pt>
                <c:pt idx="64">
                  <c:v>2898335.24571717</c:v>
                </c:pt>
                <c:pt idx="65">
                  <c:v>2862424.3030125</c:v>
                </c:pt>
                <c:pt idx="66">
                  <c:v>2859240.32703166</c:v>
                </c:pt>
                <c:pt idx="67">
                  <c:v>2735032.38253165</c:v>
                </c:pt>
                <c:pt idx="68">
                  <c:v>2654635.90262125</c:v>
                </c:pt>
                <c:pt idx="69">
                  <c:v>2569849.92494636</c:v>
                </c:pt>
                <c:pt idx="70">
                  <c:v>2546507.98837744</c:v>
                </c:pt>
                <c:pt idx="71">
                  <c:v>2539577.88281158</c:v>
                </c:pt>
                <c:pt idx="72">
                  <c:v>2459632.03409874</c:v>
                </c:pt>
                <c:pt idx="73">
                  <c:v>2380040.35008601</c:v>
                </c:pt>
                <c:pt idx="74">
                  <c:v>2381114.17996043</c:v>
                </c:pt>
                <c:pt idx="75">
                  <c:v>2379620.67071626</c:v>
                </c:pt>
                <c:pt idx="76">
                  <c:v>2376475.06837582</c:v>
                </c:pt>
                <c:pt idx="77">
                  <c:v>2308384.99529244</c:v>
                </c:pt>
                <c:pt idx="78">
                  <c:v>2259934.05742709</c:v>
                </c:pt>
                <c:pt idx="79">
                  <c:v>2263597.93292321</c:v>
                </c:pt>
                <c:pt idx="80">
                  <c:v>2220606.38516849</c:v>
                </c:pt>
                <c:pt idx="81">
                  <c:v>2195591.34525001</c:v>
                </c:pt>
                <c:pt idx="82">
                  <c:v>2200353.37227016</c:v>
                </c:pt>
                <c:pt idx="83">
                  <c:v>2155100.48311401</c:v>
                </c:pt>
                <c:pt idx="84">
                  <c:v>2122312.04066641</c:v>
                </c:pt>
                <c:pt idx="85">
                  <c:v>2118792.53164321</c:v>
                </c:pt>
                <c:pt idx="86">
                  <c:v>2092844.8632333</c:v>
                </c:pt>
                <c:pt idx="87">
                  <c:v>2095845.34878948</c:v>
                </c:pt>
                <c:pt idx="88">
                  <c:v>2057652.41026103</c:v>
                </c:pt>
                <c:pt idx="89">
                  <c:v>2056720.97040612</c:v>
                </c:pt>
                <c:pt idx="90">
                  <c:v>1989588.46969625</c:v>
                </c:pt>
                <c:pt idx="91">
                  <c:v>1943347.47135231</c:v>
                </c:pt>
                <c:pt idx="92">
                  <c:v>1914883.24921382</c:v>
                </c:pt>
                <c:pt idx="93">
                  <c:v>1911447.78937334</c:v>
                </c:pt>
                <c:pt idx="94">
                  <c:v>1877825.3893625</c:v>
                </c:pt>
                <c:pt idx="95">
                  <c:v>1834566.04664482</c:v>
                </c:pt>
                <c:pt idx="96">
                  <c:v>1784644.74780889</c:v>
                </c:pt>
                <c:pt idx="97">
                  <c:v>1767410.12209865</c:v>
                </c:pt>
                <c:pt idx="98">
                  <c:v>1761797.36781603</c:v>
                </c:pt>
                <c:pt idx="99">
                  <c:v>1717957.86338327</c:v>
                </c:pt>
                <c:pt idx="100">
                  <c:v>1703365.63413644</c:v>
                </c:pt>
                <c:pt idx="101">
                  <c:v>1692625.22356363</c:v>
                </c:pt>
                <c:pt idx="102">
                  <c:v>1689970.94778029</c:v>
                </c:pt>
                <c:pt idx="103">
                  <c:v>1656821.42258215</c:v>
                </c:pt>
                <c:pt idx="104">
                  <c:v>1651543.22268214</c:v>
                </c:pt>
                <c:pt idx="105">
                  <c:v>1647409.9720361</c:v>
                </c:pt>
                <c:pt idx="106">
                  <c:v>1624608.16727904</c:v>
                </c:pt>
                <c:pt idx="107">
                  <c:v>1609056.8251032</c:v>
                </c:pt>
                <c:pt idx="108">
                  <c:v>1609813.60667326</c:v>
                </c:pt>
                <c:pt idx="109">
                  <c:v>1589114.90555075</c:v>
                </c:pt>
                <c:pt idx="110">
                  <c:v>1575891.35532799</c:v>
                </c:pt>
                <c:pt idx="111">
                  <c:v>1548271.29916654</c:v>
                </c:pt>
                <c:pt idx="112">
                  <c:v>1514192.74383697</c:v>
                </c:pt>
                <c:pt idx="113">
                  <c:v>1486259.65900118</c:v>
                </c:pt>
                <c:pt idx="114">
                  <c:v>1478041.68241325</c:v>
                </c:pt>
                <c:pt idx="115">
                  <c:v>1481518.0499126</c:v>
                </c:pt>
                <c:pt idx="116">
                  <c:v>1450362.051262</c:v>
                </c:pt>
                <c:pt idx="117">
                  <c:v>1418620.57904017</c:v>
                </c:pt>
                <c:pt idx="118">
                  <c:v>1413798.04301311</c:v>
                </c:pt>
                <c:pt idx="119">
                  <c:v>1412066.77107701</c:v>
                </c:pt>
                <c:pt idx="120">
                  <c:v>1409600.2265812</c:v>
                </c:pt>
                <c:pt idx="121">
                  <c:v>1383822.70026569</c:v>
                </c:pt>
                <c:pt idx="122">
                  <c:v>1360645.94699883</c:v>
                </c:pt>
                <c:pt idx="123">
                  <c:v>1349605.93161909</c:v>
                </c:pt>
                <c:pt idx="124">
                  <c:v>1352046.69552745</c:v>
                </c:pt>
                <c:pt idx="125">
                  <c:v>1328577.03468985</c:v>
                </c:pt>
                <c:pt idx="126">
                  <c:v>1316505.91631498</c:v>
                </c:pt>
                <c:pt idx="127">
                  <c:v>1319887.07032291</c:v>
                </c:pt>
                <c:pt idx="128">
                  <c:v>1295046.06300834</c:v>
                </c:pt>
                <c:pt idx="129">
                  <c:v>1289444.16596939</c:v>
                </c:pt>
                <c:pt idx="130">
                  <c:v>1290568.14655961</c:v>
                </c:pt>
                <c:pt idx="131">
                  <c:v>1285571.82716187</c:v>
                </c:pt>
                <c:pt idx="132">
                  <c:v>1286424.62931878</c:v>
                </c:pt>
                <c:pt idx="133">
                  <c:v>1263162.59846359</c:v>
                </c:pt>
                <c:pt idx="134">
                  <c:v>1239920.64432931</c:v>
                </c:pt>
                <c:pt idx="135">
                  <c:v>1221696.03020621</c:v>
                </c:pt>
                <c:pt idx="136">
                  <c:v>1210666.01147563</c:v>
                </c:pt>
                <c:pt idx="137">
                  <c:v>1209643.29932505</c:v>
                </c:pt>
                <c:pt idx="138">
                  <c:v>1197095.34641088</c:v>
                </c:pt>
                <c:pt idx="139">
                  <c:v>1180408.86637234</c:v>
                </c:pt>
                <c:pt idx="140">
                  <c:v>1159304.02155439</c:v>
                </c:pt>
                <c:pt idx="141">
                  <c:v>1151779.61472438</c:v>
                </c:pt>
                <c:pt idx="142">
                  <c:v>1154569.30236379</c:v>
                </c:pt>
                <c:pt idx="143">
                  <c:v>1131392.59236287</c:v>
                </c:pt>
                <c:pt idx="144">
                  <c:v>1121607.29145709</c:v>
                </c:pt>
                <c:pt idx="145">
                  <c:v>1115633.2788084</c:v>
                </c:pt>
                <c:pt idx="146">
                  <c:v>1114661.00783244</c:v>
                </c:pt>
                <c:pt idx="147">
                  <c:v>1097889.74645311</c:v>
                </c:pt>
                <c:pt idx="148">
                  <c:v>1089091.22455663</c:v>
                </c:pt>
                <c:pt idx="149">
                  <c:v>1085608.11265486</c:v>
                </c:pt>
                <c:pt idx="150">
                  <c:v>1084022.31263383</c:v>
                </c:pt>
                <c:pt idx="151">
                  <c:v>1072848.78106069</c:v>
                </c:pt>
                <c:pt idx="152">
                  <c:v>1064630.04331186</c:v>
                </c:pt>
                <c:pt idx="153">
                  <c:v>1058701.1736184</c:v>
                </c:pt>
                <c:pt idx="154">
                  <c:v>1053141.35233889</c:v>
                </c:pt>
                <c:pt idx="155">
                  <c:v>1051664.64676142</c:v>
                </c:pt>
                <c:pt idx="156">
                  <c:v>1034494.76946937</c:v>
                </c:pt>
                <c:pt idx="157">
                  <c:v>1021248.00802902</c:v>
                </c:pt>
                <c:pt idx="158">
                  <c:v>1017373.24846442</c:v>
                </c:pt>
                <c:pt idx="159">
                  <c:v>1018707.34613312</c:v>
                </c:pt>
                <c:pt idx="160">
                  <c:v>1004234.86166642</c:v>
                </c:pt>
                <c:pt idx="161">
                  <c:v>988823.964272017</c:v>
                </c:pt>
                <c:pt idx="162">
                  <c:v>986649.403491139</c:v>
                </c:pt>
                <c:pt idx="163">
                  <c:v>986066.688610327</c:v>
                </c:pt>
                <c:pt idx="164">
                  <c:v>984703.090702666</c:v>
                </c:pt>
                <c:pt idx="165">
                  <c:v>972560.822395968</c:v>
                </c:pt>
                <c:pt idx="166">
                  <c:v>959881.015159449</c:v>
                </c:pt>
                <c:pt idx="167">
                  <c:v>953520.466965712</c:v>
                </c:pt>
                <c:pt idx="168">
                  <c:v>947725.81301894</c:v>
                </c:pt>
                <c:pt idx="169">
                  <c:v>936423.256181932</c:v>
                </c:pt>
                <c:pt idx="170">
                  <c:v>927879.032290677</c:v>
                </c:pt>
                <c:pt idx="171">
                  <c:v>921264.222220812</c:v>
                </c:pt>
                <c:pt idx="172">
                  <c:v>922961.565289426</c:v>
                </c:pt>
                <c:pt idx="173">
                  <c:v>911778.587925026</c:v>
                </c:pt>
                <c:pt idx="174">
                  <c:v>903627.439073177</c:v>
                </c:pt>
                <c:pt idx="175">
                  <c:v>897126.996898661</c:v>
                </c:pt>
                <c:pt idx="176">
                  <c:v>895467.120762117</c:v>
                </c:pt>
                <c:pt idx="177">
                  <c:v>895980.382748145</c:v>
                </c:pt>
                <c:pt idx="178">
                  <c:v>884427.672843739</c:v>
                </c:pt>
                <c:pt idx="179">
                  <c:v>875726.10182524</c:v>
                </c:pt>
                <c:pt idx="180">
                  <c:v>870320.737621982</c:v>
                </c:pt>
                <c:pt idx="181">
                  <c:v>869747.567067847</c:v>
                </c:pt>
                <c:pt idx="182">
                  <c:v>864631.129761753</c:v>
                </c:pt>
                <c:pt idx="183">
                  <c:v>857442.342071492</c:v>
                </c:pt>
                <c:pt idx="184">
                  <c:v>846562.018521161</c:v>
                </c:pt>
                <c:pt idx="185">
                  <c:v>842681.782143226</c:v>
                </c:pt>
                <c:pt idx="186">
                  <c:v>844200.799125446</c:v>
                </c:pt>
                <c:pt idx="187">
                  <c:v>831938.469812942</c:v>
                </c:pt>
                <c:pt idx="188">
                  <c:v>826111.551651119</c:v>
                </c:pt>
                <c:pt idx="189">
                  <c:v>822533.093407239</c:v>
                </c:pt>
                <c:pt idx="190">
                  <c:v>814669.053273681</c:v>
                </c:pt>
                <c:pt idx="191">
                  <c:v>806043.301937368</c:v>
                </c:pt>
                <c:pt idx="192">
                  <c:v>800596.306068536</c:v>
                </c:pt>
                <c:pt idx="193">
                  <c:v>798522.999429225</c:v>
                </c:pt>
                <c:pt idx="194">
                  <c:v>792760.567788765</c:v>
                </c:pt>
                <c:pt idx="195">
                  <c:v>787514.725684555</c:v>
                </c:pt>
                <c:pt idx="196">
                  <c:v>783197.468082726</c:v>
                </c:pt>
                <c:pt idx="197">
                  <c:v>780416.044266958</c:v>
                </c:pt>
                <c:pt idx="198">
                  <c:v>777436.95858068</c:v>
                </c:pt>
                <c:pt idx="199">
                  <c:v>778004.14881098</c:v>
                </c:pt>
                <c:pt idx="200">
                  <c:v>768818.029641584</c:v>
                </c:pt>
                <c:pt idx="201">
                  <c:v>762194.239379806</c:v>
                </c:pt>
                <c:pt idx="202">
                  <c:v>760770.596542567</c:v>
                </c:pt>
                <c:pt idx="203">
                  <c:v>761501.947568317</c:v>
                </c:pt>
                <c:pt idx="204">
                  <c:v>754058.000109012</c:v>
                </c:pt>
                <c:pt idx="205">
                  <c:v>745919.644422665</c:v>
                </c:pt>
                <c:pt idx="206">
                  <c:v>746425.805163904</c:v>
                </c:pt>
                <c:pt idx="207">
                  <c:v>746805.242604143</c:v>
                </c:pt>
                <c:pt idx="208">
                  <c:v>745867.690443186</c:v>
                </c:pt>
                <c:pt idx="209">
                  <c:v>740351.930310662</c:v>
                </c:pt>
                <c:pt idx="210">
                  <c:v>733100.186475011</c:v>
                </c:pt>
                <c:pt idx="211">
                  <c:v>729299.545122294</c:v>
                </c:pt>
                <c:pt idx="212">
                  <c:v>726232.193015562</c:v>
                </c:pt>
                <c:pt idx="213">
                  <c:v>719974.480289044</c:v>
                </c:pt>
                <c:pt idx="214">
                  <c:v>714750.022453159</c:v>
                </c:pt>
                <c:pt idx="215">
                  <c:v>710530.918012911</c:v>
                </c:pt>
                <c:pt idx="216">
                  <c:v>709345.41225858</c:v>
                </c:pt>
                <c:pt idx="217">
                  <c:v>703647.127063953</c:v>
                </c:pt>
                <c:pt idx="218">
                  <c:v>698999.091022804</c:v>
                </c:pt>
                <c:pt idx="219">
                  <c:v>695317.456709204</c:v>
                </c:pt>
                <c:pt idx="220">
                  <c:v>694708.09513571</c:v>
                </c:pt>
                <c:pt idx="221">
                  <c:v>694459.539090994</c:v>
                </c:pt>
                <c:pt idx="222">
                  <c:v>688821.72797756</c:v>
                </c:pt>
                <c:pt idx="223">
                  <c:v>684448.210573188</c:v>
                </c:pt>
                <c:pt idx="224">
                  <c:v>681429.109189055</c:v>
                </c:pt>
                <c:pt idx="225">
                  <c:v>681041.932886226</c:v>
                </c:pt>
                <c:pt idx="226">
                  <c:v>679366.228627537</c:v>
                </c:pt>
                <c:pt idx="227">
                  <c:v>676782.231607205</c:v>
                </c:pt>
                <c:pt idx="228">
                  <c:v>670327.781318387</c:v>
                </c:pt>
                <c:pt idx="229">
                  <c:v>668041.823471932</c:v>
                </c:pt>
                <c:pt idx="230">
                  <c:v>667045.705142081</c:v>
                </c:pt>
                <c:pt idx="231">
                  <c:v>662344.667322098</c:v>
                </c:pt>
                <c:pt idx="232">
                  <c:v>659745.420533954</c:v>
                </c:pt>
                <c:pt idx="233">
                  <c:v>658101.124380054</c:v>
                </c:pt>
                <c:pt idx="234">
                  <c:v>653576.523571727</c:v>
                </c:pt>
                <c:pt idx="235">
                  <c:v>648824.930519475</c:v>
                </c:pt>
                <c:pt idx="236">
                  <c:v>645747.097636679</c:v>
                </c:pt>
                <c:pt idx="237">
                  <c:v>644876.017455484</c:v>
                </c:pt>
                <c:pt idx="238">
                  <c:v>641127.296223619</c:v>
                </c:pt>
                <c:pt idx="239">
                  <c:v>638531.73299584</c:v>
                </c:pt>
                <c:pt idx="240">
                  <c:v>636515.157187226</c:v>
                </c:pt>
                <c:pt idx="241">
                  <c:v>635465.815759618</c:v>
                </c:pt>
                <c:pt idx="242">
                  <c:v>633707.972355509</c:v>
                </c:pt>
                <c:pt idx="243">
                  <c:v>634160.260102667</c:v>
                </c:pt>
                <c:pt idx="244">
                  <c:v>629222.046239625</c:v>
                </c:pt>
                <c:pt idx="245">
                  <c:v>625672.286535651</c:v>
                </c:pt>
                <c:pt idx="246">
                  <c:v>619970.728749536</c:v>
                </c:pt>
                <c:pt idx="247">
                  <c:v>620617.68203799</c:v>
                </c:pt>
                <c:pt idx="248">
                  <c:v>619639.777313242</c:v>
                </c:pt>
                <c:pt idx="249">
                  <c:v>618530.199332709</c:v>
                </c:pt>
                <c:pt idx="250">
                  <c:v>616761.312146594</c:v>
                </c:pt>
                <c:pt idx="251">
                  <c:v>616174.360861034</c:v>
                </c:pt>
                <c:pt idx="252">
                  <c:v>616788.874464918</c:v>
                </c:pt>
                <c:pt idx="253">
                  <c:v>613719.744515175</c:v>
                </c:pt>
                <c:pt idx="254">
                  <c:v>609733.742644535</c:v>
                </c:pt>
                <c:pt idx="255">
                  <c:v>607714.953935385</c:v>
                </c:pt>
                <c:pt idx="256">
                  <c:v>607035.786198984</c:v>
                </c:pt>
                <c:pt idx="257">
                  <c:v>604255.457133906</c:v>
                </c:pt>
                <c:pt idx="258">
                  <c:v>601561.12003293</c:v>
                </c:pt>
                <c:pt idx="259">
                  <c:v>598956.405861385</c:v>
                </c:pt>
                <c:pt idx="260">
                  <c:v>599170.99957714</c:v>
                </c:pt>
                <c:pt idx="261">
                  <c:v>596190.524944308</c:v>
                </c:pt>
                <c:pt idx="262">
                  <c:v>593714.422299674</c:v>
                </c:pt>
                <c:pt idx="263">
                  <c:v>591634.555555656</c:v>
                </c:pt>
                <c:pt idx="264">
                  <c:v>591422.588093671</c:v>
                </c:pt>
                <c:pt idx="265">
                  <c:v>591865.691059525</c:v>
                </c:pt>
                <c:pt idx="266">
                  <c:v>591800.466441577</c:v>
                </c:pt>
                <c:pt idx="267">
                  <c:v>589140.911545876</c:v>
                </c:pt>
                <c:pt idx="268">
                  <c:v>589936.421225371</c:v>
                </c:pt>
                <c:pt idx="269">
                  <c:v>589542.565307958</c:v>
                </c:pt>
                <c:pt idx="270">
                  <c:v>593115.267435518</c:v>
                </c:pt>
                <c:pt idx="271">
                  <c:v>591799.807112953</c:v>
                </c:pt>
                <c:pt idx="272">
                  <c:v>588782.798571961</c:v>
                </c:pt>
                <c:pt idx="273">
                  <c:v>586409.693147557</c:v>
                </c:pt>
                <c:pt idx="274">
                  <c:v>583486.287098144</c:v>
                </c:pt>
                <c:pt idx="275">
                  <c:v>582885.07941414</c:v>
                </c:pt>
                <c:pt idx="276">
                  <c:v>582290.939079934</c:v>
                </c:pt>
                <c:pt idx="277">
                  <c:v>582169.688557721</c:v>
                </c:pt>
                <c:pt idx="278">
                  <c:v>581926.666453912</c:v>
                </c:pt>
                <c:pt idx="279">
                  <c:v>579221.476852115</c:v>
                </c:pt>
                <c:pt idx="280">
                  <c:v>578138.872572937</c:v>
                </c:pt>
                <c:pt idx="281">
                  <c:v>578509.917433857</c:v>
                </c:pt>
                <c:pt idx="282">
                  <c:v>576082.220959567</c:v>
                </c:pt>
                <c:pt idx="283">
                  <c:v>575654.877977306</c:v>
                </c:pt>
                <c:pt idx="284">
                  <c:v>575507.615239685</c:v>
                </c:pt>
                <c:pt idx="285">
                  <c:v>575864.695487621</c:v>
                </c:pt>
                <c:pt idx="286">
                  <c:v>576262.506280838</c:v>
                </c:pt>
                <c:pt idx="287">
                  <c:v>575048.608841284</c:v>
                </c:pt>
                <c:pt idx="288">
                  <c:v>573523.192126836</c:v>
                </c:pt>
                <c:pt idx="289">
                  <c:v>571897.138200899</c:v>
                </c:pt>
                <c:pt idx="290">
                  <c:v>570723.707724335</c:v>
                </c:pt>
                <c:pt idx="291">
                  <c:v>568748.797147603</c:v>
                </c:pt>
                <c:pt idx="292">
                  <c:v>568698.566485108</c:v>
                </c:pt>
                <c:pt idx="293">
                  <c:v>563794.993173098</c:v>
                </c:pt>
                <c:pt idx="294">
                  <c:v>563445.963636026</c:v>
                </c:pt>
                <c:pt idx="295">
                  <c:v>563615.393023189</c:v>
                </c:pt>
                <c:pt idx="296">
                  <c:v>564478.519055576</c:v>
                </c:pt>
                <c:pt idx="297">
                  <c:v>566351.144649829</c:v>
                </c:pt>
                <c:pt idx="298">
                  <c:v>567019.397899334</c:v>
                </c:pt>
                <c:pt idx="299">
                  <c:v>564817.045994951</c:v>
                </c:pt>
                <c:pt idx="300">
                  <c:v>563837.936770985</c:v>
                </c:pt>
                <c:pt idx="301">
                  <c:v>564374.45939032</c:v>
                </c:pt>
                <c:pt idx="302">
                  <c:v>564226.909339378</c:v>
                </c:pt>
                <c:pt idx="303">
                  <c:v>563929.657495118</c:v>
                </c:pt>
                <c:pt idx="304">
                  <c:v>562391.158288802</c:v>
                </c:pt>
                <c:pt idx="305">
                  <c:v>563750.331081334</c:v>
                </c:pt>
                <c:pt idx="306">
                  <c:v>562542.204059026</c:v>
                </c:pt>
                <c:pt idx="307">
                  <c:v>561357.299350815</c:v>
                </c:pt>
                <c:pt idx="308">
                  <c:v>560113.720021748</c:v>
                </c:pt>
                <c:pt idx="309">
                  <c:v>559886.277968149</c:v>
                </c:pt>
                <c:pt idx="310">
                  <c:v>559711.5056147</c:v>
                </c:pt>
                <c:pt idx="311">
                  <c:v>560166.769265544</c:v>
                </c:pt>
                <c:pt idx="312">
                  <c:v>560181.323277391</c:v>
                </c:pt>
                <c:pt idx="313">
                  <c:v>558869.355762339</c:v>
                </c:pt>
                <c:pt idx="314">
                  <c:v>558978.748514699</c:v>
                </c:pt>
                <c:pt idx="315">
                  <c:v>560573.592855269</c:v>
                </c:pt>
                <c:pt idx="316">
                  <c:v>562887.652597786</c:v>
                </c:pt>
                <c:pt idx="317">
                  <c:v>563554.770854187</c:v>
                </c:pt>
                <c:pt idx="318">
                  <c:v>562151.202054817</c:v>
                </c:pt>
                <c:pt idx="319">
                  <c:v>559876.877008699</c:v>
                </c:pt>
                <c:pt idx="320">
                  <c:v>559429.25364715</c:v>
                </c:pt>
                <c:pt idx="321">
                  <c:v>560992.058375748</c:v>
                </c:pt>
                <c:pt idx="322">
                  <c:v>561767.365846497</c:v>
                </c:pt>
                <c:pt idx="323">
                  <c:v>562312.601088159</c:v>
                </c:pt>
                <c:pt idx="324">
                  <c:v>561192.191483253</c:v>
                </c:pt>
                <c:pt idx="325">
                  <c:v>561483.86872116</c:v>
                </c:pt>
                <c:pt idx="326">
                  <c:v>562314.643843689</c:v>
                </c:pt>
                <c:pt idx="327">
                  <c:v>560847.011364015</c:v>
                </c:pt>
                <c:pt idx="328">
                  <c:v>561652.169418057</c:v>
                </c:pt>
                <c:pt idx="329">
                  <c:v>562525.156613344</c:v>
                </c:pt>
                <c:pt idx="330">
                  <c:v>563612.964899659</c:v>
                </c:pt>
                <c:pt idx="331">
                  <c:v>563221.824500969</c:v>
                </c:pt>
                <c:pt idx="332">
                  <c:v>563114.859863624</c:v>
                </c:pt>
                <c:pt idx="333">
                  <c:v>562388.846597003</c:v>
                </c:pt>
                <c:pt idx="334">
                  <c:v>561680.478548313</c:v>
                </c:pt>
                <c:pt idx="335">
                  <c:v>561573.113170442</c:v>
                </c:pt>
                <c:pt idx="336">
                  <c:v>564959.365104013</c:v>
                </c:pt>
                <c:pt idx="337">
                  <c:v>561462.563438814</c:v>
                </c:pt>
                <c:pt idx="338">
                  <c:v>560361.069789264</c:v>
                </c:pt>
                <c:pt idx="339">
                  <c:v>558790.69714473</c:v>
                </c:pt>
                <c:pt idx="340">
                  <c:v>558010.028094843</c:v>
                </c:pt>
                <c:pt idx="341">
                  <c:v>560108.134908388</c:v>
                </c:pt>
                <c:pt idx="342">
                  <c:v>559862.832971807</c:v>
                </c:pt>
                <c:pt idx="343">
                  <c:v>557792.807857067</c:v>
                </c:pt>
                <c:pt idx="344">
                  <c:v>556745.678018142</c:v>
                </c:pt>
                <c:pt idx="345">
                  <c:v>556325.940973113</c:v>
                </c:pt>
                <c:pt idx="346">
                  <c:v>556753.046112938</c:v>
                </c:pt>
                <c:pt idx="347">
                  <c:v>555471.179734177</c:v>
                </c:pt>
                <c:pt idx="348">
                  <c:v>555230.683205402</c:v>
                </c:pt>
                <c:pt idx="349">
                  <c:v>553803.925272562</c:v>
                </c:pt>
                <c:pt idx="350">
                  <c:v>554592.277757171</c:v>
                </c:pt>
                <c:pt idx="351">
                  <c:v>554681.838148026</c:v>
                </c:pt>
                <c:pt idx="352">
                  <c:v>553666.688652495</c:v>
                </c:pt>
                <c:pt idx="353">
                  <c:v>553048.342218698</c:v>
                </c:pt>
                <c:pt idx="354">
                  <c:v>553567.340107031</c:v>
                </c:pt>
                <c:pt idx="355">
                  <c:v>553300.125385063</c:v>
                </c:pt>
                <c:pt idx="356">
                  <c:v>553998.449674532</c:v>
                </c:pt>
                <c:pt idx="357">
                  <c:v>553648.65818887</c:v>
                </c:pt>
                <c:pt idx="358">
                  <c:v>555357.826538962</c:v>
                </c:pt>
                <c:pt idx="359">
                  <c:v>553845.396977383</c:v>
                </c:pt>
                <c:pt idx="360">
                  <c:v>556255.768440714</c:v>
                </c:pt>
                <c:pt idx="361">
                  <c:v>557006.454144945</c:v>
                </c:pt>
                <c:pt idx="362">
                  <c:v>557725.41426782</c:v>
                </c:pt>
                <c:pt idx="363">
                  <c:v>558901.691486434</c:v>
                </c:pt>
                <c:pt idx="364">
                  <c:v>557573.284025879</c:v>
                </c:pt>
                <c:pt idx="365">
                  <c:v>558628.287755753</c:v>
                </c:pt>
                <c:pt idx="366">
                  <c:v>558118.615199661</c:v>
                </c:pt>
                <c:pt idx="367">
                  <c:v>557830.374541058</c:v>
                </c:pt>
                <c:pt idx="368">
                  <c:v>558201.478316742</c:v>
                </c:pt>
                <c:pt idx="369">
                  <c:v>557160.996250185</c:v>
                </c:pt>
                <c:pt idx="370">
                  <c:v>557322.392002457</c:v>
                </c:pt>
                <c:pt idx="371">
                  <c:v>557149.829107583</c:v>
                </c:pt>
                <c:pt idx="372">
                  <c:v>558492.819239106</c:v>
                </c:pt>
                <c:pt idx="373">
                  <c:v>557814.1398591</c:v>
                </c:pt>
                <c:pt idx="374">
                  <c:v>558048.826257511</c:v>
                </c:pt>
                <c:pt idx="375">
                  <c:v>557877.636696859</c:v>
                </c:pt>
                <c:pt idx="376">
                  <c:v>557657.741085192</c:v>
                </c:pt>
                <c:pt idx="377">
                  <c:v>557637.500109738</c:v>
                </c:pt>
                <c:pt idx="378">
                  <c:v>557587.882775385</c:v>
                </c:pt>
                <c:pt idx="379">
                  <c:v>557948.126140269</c:v>
                </c:pt>
                <c:pt idx="380">
                  <c:v>557461.842988067</c:v>
                </c:pt>
                <c:pt idx="381">
                  <c:v>555469.528610653</c:v>
                </c:pt>
                <c:pt idx="382">
                  <c:v>556846.057920144</c:v>
                </c:pt>
                <c:pt idx="383">
                  <c:v>558103.086266988</c:v>
                </c:pt>
                <c:pt idx="384">
                  <c:v>558224.217775026</c:v>
                </c:pt>
                <c:pt idx="385">
                  <c:v>555384.520775551</c:v>
                </c:pt>
                <c:pt idx="386">
                  <c:v>556695.079298589</c:v>
                </c:pt>
                <c:pt idx="387">
                  <c:v>557799.15238115</c:v>
                </c:pt>
                <c:pt idx="388">
                  <c:v>557237.513284952</c:v>
                </c:pt>
                <c:pt idx="389">
                  <c:v>557448.821053857</c:v>
                </c:pt>
                <c:pt idx="390">
                  <c:v>556582.279429693</c:v>
                </c:pt>
                <c:pt idx="391">
                  <c:v>557564.716735798</c:v>
                </c:pt>
                <c:pt idx="392">
                  <c:v>556728.359122896</c:v>
                </c:pt>
                <c:pt idx="393">
                  <c:v>556104.010960642</c:v>
                </c:pt>
                <c:pt idx="394">
                  <c:v>556406.902744391</c:v>
                </c:pt>
                <c:pt idx="395">
                  <c:v>557308.36669329</c:v>
                </c:pt>
                <c:pt idx="396">
                  <c:v>556541.577505541</c:v>
                </c:pt>
                <c:pt idx="397">
                  <c:v>557147.249211858</c:v>
                </c:pt>
                <c:pt idx="398">
                  <c:v>556767.925866823</c:v>
                </c:pt>
                <c:pt idx="399">
                  <c:v>558426.246171929</c:v>
                </c:pt>
                <c:pt idx="400">
                  <c:v>557828.180133391</c:v>
                </c:pt>
                <c:pt idx="401">
                  <c:v>559200.466424702</c:v>
                </c:pt>
                <c:pt idx="402">
                  <c:v>555850.611577723</c:v>
                </c:pt>
                <c:pt idx="403">
                  <c:v>556519.163843778</c:v>
                </c:pt>
                <c:pt idx="404">
                  <c:v>558347.1017829</c:v>
                </c:pt>
                <c:pt idx="405">
                  <c:v>561076.788927506</c:v>
                </c:pt>
                <c:pt idx="406">
                  <c:v>557346.031539167</c:v>
                </c:pt>
                <c:pt idx="407">
                  <c:v>557058.86297782</c:v>
                </c:pt>
                <c:pt idx="408">
                  <c:v>557034.90917329</c:v>
                </c:pt>
                <c:pt idx="409">
                  <c:v>557724.59110238</c:v>
                </c:pt>
                <c:pt idx="410">
                  <c:v>557312.073127531</c:v>
                </c:pt>
                <c:pt idx="411">
                  <c:v>557354.187039567</c:v>
                </c:pt>
                <c:pt idx="412">
                  <c:v>557524.86975315</c:v>
                </c:pt>
                <c:pt idx="413">
                  <c:v>557767.296938856</c:v>
                </c:pt>
                <c:pt idx="414">
                  <c:v>557665.487955891</c:v>
                </c:pt>
                <c:pt idx="415">
                  <c:v>557453.940456469</c:v>
                </c:pt>
                <c:pt idx="416">
                  <c:v>557739.23015937</c:v>
                </c:pt>
                <c:pt idx="417">
                  <c:v>557261.938301951</c:v>
                </c:pt>
                <c:pt idx="418">
                  <c:v>557336.375167669</c:v>
                </c:pt>
                <c:pt idx="419">
                  <c:v>557352.875861565</c:v>
                </c:pt>
                <c:pt idx="420">
                  <c:v>557268.527195331</c:v>
                </c:pt>
                <c:pt idx="421">
                  <c:v>556980.431650895</c:v>
                </c:pt>
                <c:pt idx="422">
                  <c:v>558938.188443941</c:v>
                </c:pt>
                <c:pt idx="423">
                  <c:v>559043.500949973</c:v>
                </c:pt>
                <c:pt idx="424">
                  <c:v>558094.942489265</c:v>
                </c:pt>
                <c:pt idx="425">
                  <c:v>558666.104655698</c:v>
                </c:pt>
                <c:pt idx="426">
                  <c:v>558373.979965907</c:v>
                </c:pt>
                <c:pt idx="427">
                  <c:v>559151.495307086</c:v>
                </c:pt>
                <c:pt idx="428">
                  <c:v>558149.336283311</c:v>
                </c:pt>
                <c:pt idx="429">
                  <c:v>558411.264196782</c:v>
                </c:pt>
                <c:pt idx="430">
                  <c:v>556544.797570239</c:v>
                </c:pt>
                <c:pt idx="431">
                  <c:v>557046.538076408</c:v>
                </c:pt>
                <c:pt idx="432">
                  <c:v>557922.87128336</c:v>
                </c:pt>
                <c:pt idx="433">
                  <c:v>557889.500627031</c:v>
                </c:pt>
                <c:pt idx="434">
                  <c:v>558257.033522956</c:v>
                </c:pt>
                <c:pt idx="435">
                  <c:v>557953.739989777</c:v>
                </c:pt>
                <c:pt idx="436">
                  <c:v>557698.043146846</c:v>
                </c:pt>
                <c:pt idx="437">
                  <c:v>557886.588944574</c:v>
                </c:pt>
                <c:pt idx="438">
                  <c:v>557413.157645612</c:v>
                </c:pt>
                <c:pt idx="439">
                  <c:v>557636.878223217</c:v>
                </c:pt>
                <c:pt idx="440">
                  <c:v>557390.475141427</c:v>
                </c:pt>
                <c:pt idx="441">
                  <c:v>557422.119040341</c:v>
                </c:pt>
                <c:pt idx="442">
                  <c:v>557944.161321966</c:v>
                </c:pt>
                <c:pt idx="443">
                  <c:v>558673.533718627</c:v>
                </c:pt>
                <c:pt idx="444">
                  <c:v>556709.357673103</c:v>
                </c:pt>
                <c:pt idx="445">
                  <c:v>556505.564303426</c:v>
                </c:pt>
                <c:pt idx="446">
                  <c:v>555491.937233448</c:v>
                </c:pt>
                <c:pt idx="447">
                  <c:v>557138.7431193</c:v>
                </c:pt>
                <c:pt idx="448">
                  <c:v>556864.397698549</c:v>
                </c:pt>
                <c:pt idx="449">
                  <c:v>556887.91264481</c:v>
                </c:pt>
                <c:pt idx="450">
                  <c:v>557916.711968547</c:v>
                </c:pt>
                <c:pt idx="451">
                  <c:v>556355.769969285</c:v>
                </c:pt>
                <c:pt idx="452">
                  <c:v>557888.611895682</c:v>
                </c:pt>
                <c:pt idx="453">
                  <c:v>557191.954858917</c:v>
                </c:pt>
                <c:pt idx="454">
                  <c:v>556252.587364374</c:v>
                </c:pt>
                <c:pt idx="455">
                  <c:v>556509.414665381</c:v>
                </c:pt>
                <c:pt idx="456">
                  <c:v>555828.903553096</c:v>
                </c:pt>
                <c:pt idx="457">
                  <c:v>555790.195656061</c:v>
                </c:pt>
                <c:pt idx="458">
                  <c:v>555243.831897203</c:v>
                </c:pt>
                <c:pt idx="459">
                  <c:v>555918.023326251</c:v>
                </c:pt>
                <c:pt idx="460">
                  <c:v>555155.220049744</c:v>
                </c:pt>
                <c:pt idx="461">
                  <c:v>555779.207879564</c:v>
                </c:pt>
                <c:pt idx="462">
                  <c:v>556015.445362583</c:v>
                </c:pt>
                <c:pt idx="463">
                  <c:v>555588.609513589</c:v>
                </c:pt>
                <c:pt idx="464">
                  <c:v>556087.081084577</c:v>
                </c:pt>
                <c:pt idx="465">
                  <c:v>556470.428768923</c:v>
                </c:pt>
                <c:pt idx="466">
                  <c:v>556294.060904803</c:v>
                </c:pt>
                <c:pt idx="467">
                  <c:v>556340.10436324</c:v>
                </c:pt>
                <c:pt idx="468">
                  <c:v>556081.700830174</c:v>
                </c:pt>
                <c:pt idx="469">
                  <c:v>557061.691319747</c:v>
                </c:pt>
                <c:pt idx="470">
                  <c:v>556779.968778498</c:v>
                </c:pt>
                <c:pt idx="471">
                  <c:v>557258.885258005</c:v>
                </c:pt>
                <c:pt idx="472">
                  <c:v>557153.820280819</c:v>
                </c:pt>
                <c:pt idx="473">
                  <c:v>556788.065770134</c:v>
                </c:pt>
                <c:pt idx="474">
                  <c:v>557419.871275906</c:v>
                </c:pt>
                <c:pt idx="475">
                  <c:v>556973.921765922</c:v>
                </c:pt>
                <c:pt idx="476">
                  <c:v>556935.710763773</c:v>
                </c:pt>
                <c:pt idx="477">
                  <c:v>556752.247260469</c:v>
                </c:pt>
                <c:pt idx="478">
                  <c:v>557372.75832464</c:v>
                </c:pt>
                <c:pt idx="479">
                  <c:v>557489.391822084</c:v>
                </c:pt>
                <c:pt idx="480">
                  <c:v>557479.877294712</c:v>
                </c:pt>
                <c:pt idx="481">
                  <c:v>557911.07169285</c:v>
                </c:pt>
                <c:pt idx="482">
                  <c:v>557907.224482755</c:v>
                </c:pt>
                <c:pt idx="483">
                  <c:v>557770.352634494</c:v>
                </c:pt>
                <c:pt idx="484">
                  <c:v>557906.511063647</c:v>
                </c:pt>
                <c:pt idx="485">
                  <c:v>557709.244993683</c:v>
                </c:pt>
                <c:pt idx="486">
                  <c:v>557932.07177722</c:v>
                </c:pt>
                <c:pt idx="487">
                  <c:v>558275.250912563</c:v>
                </c:pt>
                <c:pt idx="488">
                  <c:v>558010.181070089</c:v>
                </c:pt>
                <c:pt idx="489">
                  <c:v>558126.248857123</c:v>
                </c:pt>
                <c:pt idx="490">
                  <c:v>557878.981376235</c:v>
                </c:pt>
                <c:pt idx="491">
                  <c:v>557643.588890895</c:v>
                </c:pt>
                <c:pt idx="492">
                  <c:v>557866.971397582</c:v>
                </c:pt>
                <c:pt idx="493">
                  <c:v>557822.466102951</c:v>
                </c:pt>
                <c:pt idx="494">
                  <c:v>557672.052983002</c:v>
                </c:pt>
                <c:pt idx="495">
                  <c:v>557479.070187448</c:v>
                </c:pt>
                <c:pt idx="496">
                  <c:v>558515.080806515</c:v>
                </c:pt>
                <c:pt idx="497">
                  <c:v>558052.403590159</c:v>
                </c:pt>
                <c:pt idx="498">
                  <c:v>557050.335531073</c:v>
                </c:pt>
                <c:pt idx="499">
                  <c:v>557137.078171229</c:v>
                </c:pt>
                <c:pt idx="500">
                  <c:v>556317.730655226</c:v>
                </c:pt>
                <c:pt idx="501">
                  <c:v>557006.927872347</c:v>
                </c:pt>
                <c:pt idx="502">
                  <c:v>556821.412572923</c:v>
                </c:pt>
                <c:pt idx="503">
                  <c:v>556974.211463694</c:v>
                </c:pt>
                <c:pt idx="504">
                  <c:v>556358.98365837</c:v>
                </c:pt>
                <c:pt idx="505">
                  <c:v>556947.171449701</c:v>
                </c:pt>
                <c:pt idx="506">
                  <c:v>557113.575078538</c:v>
                </c:pt>
                <c:pt idx="507">
                  <c:v>557006.953561451</c:v>
                </c:pt>
                <c:pt idx="508">
                  <c:v>556678.515354539</c:v>
                </c:pt>
                <c:pt idx="509">
                  <c:v>556668.85907749</c:v>
                </c:pt>
                <c:pt idx="510">
                  <c:v>556931.895962658</c:v>
                </c:pt>
                <c:pt idx="511">
                  <c:v>556787.06611786</c:v>
                </c:pt>
                <c:pt idx="512">
                  <c:v>557183.139339225</c:v>
                </c:pt>
                <c:pt idx="513">
                  <c:v>557153.926161878</c:v>
                </c:pt>
                <c:pt idx="514">
                  <c:v>556923.572834477</c:v>
                </c:pt>
                <c:pt idx="515">
                  <c:v>556757.345476326</c:v>
                </c:pt>
                <c:pt idx="516">
                  <c:v>557389.983071624</c:v>
                </c:pt>
                <c:pt idx="517">
                  <c:v>557395.6022761</c:v>
                </c:pt>
                <c:pt idx="518">
                  <c:v>558015.024204319</c:v>
                </c:pt>
                <c:pt idx="519">
                  <c:v>557591.832970171</c:v>
                </c:pt>
                <c:pt idx="520">
                  <c:v>557164.424343789</c:v>
                </c:pt>
                <c:pt idx="521">
                  <c:v>557114.442032342</c:v>
                </c:pt>
                <c:pt idx="522">
                  <c:v>557692.412466592</c:v>
                </c:pt>
                <c:pt idx="523">
                  <c:v>557709.280606839</c:v>
                </c:pt>
                <c:pt idx="524">
                  <c:v>556638.089899662</c:v>
                </c:pt>
                <c:pt idx="525">
                  <c:v>556549.209223995</c:v>
                </c:pt>
                <c:pt idx="526">
                  <c:v>556646.857550925</c:v>
                </c:pt>
                <c:pt idx="527">
                  <c:v>556592.708628232</c:v>
                </c:pt>
                <c:pt idx="528">
                  <c:v>556554.424231636</c:v>
                </c:pt>
                <c:pt idx="529">
                  <c:v>556590.895512769</c:v>
                </c:pt>
                <c:pt idx="530">
                  <c:v>556915.684973575</c:v>
                </c:pt>
                <c:pt idx="531">
                  <c:v>556477.672308034</c:v>
                </c:pt>
                <c:pt idx="532">
                  <c:v>556720.263398933</c:v>
                </c:pt>
                <c:pt idx="533">
                  <c:v>556731.668990015</c:v>
                </c:pt>
                <c:pt idx="534">
                  <c:v>556925.613797564</c:v>
                </c:pt>
                <c:pt idx="535">
                  <c:v>556617.602032979</c:v>
                </c:pt>
                <c:pt idx="536">
                  <c:v>555898.162529912</c:v>
                </c:pt>
                <c:pt idx="537">
                  <c:v>556618.515847486</c:v>
                </c:pt>
                <c:pt idx="538">
                  <c:v>556557.136233016</c:v>
                </c:pt>
                <c:pt idx="539">
                  <c:v>556312.929116779</c:v>
                </c:pt>
                <c:pt idx="540">
                  <c:v>556169.92140567</c:v>
                </c:pt>
                <c:pt idx="541">
                  <c:v>556402.231648134</c:v>
                </c:pt>
                <c:pt idx="542">
                  <c:v>556318.765442059</c:v>
                </c:pt>
                <c:pt idx="543">
                  <c:v>556749.541755115</c:v>
                </c:pt>
                <c:pt idx="544">
                  <c:v>556509.59171575</c:v>
                </c:pt>
                <c:pt idx="545">
                  <c:v>556686.345688945</c:v>
                </c:pt>
                <c:pt idx="546">
                  <c:v>556238.612414794</c:v>
                </c:pt>
                <c:pt idx="547">
                  <c:v>556529.396235674</c:v>
                </c:pt>
                <c:pt idx="548">
                  <c:v>556481.957791665</c:v>
                </c:pt>
                <c:pt idx="549">
                  <c:v>556702.919875792</c:v>
                </c:pt>
                <c:pt idx="550">
                  <c:v>556884.899201823</c:v>
                </c:pt>
                <c:pt idx="551">
                  <c:v>556626.955198559</c:v>
                </c:pt>
                <c:pt idx="552">
                  <c:v>556612.835773738</c:v>
                </c:pt>
                <c:pt idx="553">
                  <c:v>556582.432305836</c:v>
                </c:pt>
                <c:pt idx="554">
                  <c:v>556553.839256231</c:v>
                </c:pt>
                <c:pt idx="555">
                  <c:v>556599.596481197</c:v>
                </c:pt>
                <c:pt idx="556">
                  <c:v>556587.186758826</c:v>
                </c:pt>
                <c:pt idx="557">
                  <c:v>556652.824932778</c:v>
                </c:pt>
                <c:pt idx="558">
                  <c:v>556738.21828649</c:v>
                </c:pt>
                <c:pt idx="559">
                  <c:v>556672.356968242</c:v>
                </c:pt>
                <c:pt idx="560">
                  <c:v>556611.325780127</c:v>
                </c:pt>
                <c:pt idx="561">
                  <c:v>556540.982877779</c:v>
                </c:pt>
                <c:pt idx="562">
                  <c:v>557137.915951013</c:v>
                </c:pt>
                <c:pt idx="563">
                  <c:v>556485.227038368</c:v>
                </c:pt>
                <c:pt idx="564">
                  <c:v>556865.914301094</c:v>
                </c:pt>
                <c:pt idx="565">
                  <c:v>556672.21016071</c:v>
                </c:pt>
                <c:pt idx="566">
                  <c:v>556448.826670496</c:v>
                </c:pt>
                <c:pt idx="567">
                  <c:v>556540.414063629</c:v>
                </c:pt>
                <c:pt idx="568">
                  <c:v>556720.294535931</c:v>
                </c:pt>
                <c:pt idx="569">
                  <c:v>556644.837039703</c:v>
                </c:pt>
                <c:pt idx="570">
                  <c:v>556564.211185629</c:v>
                </c:pt>
                <c:pt idx="571">
                  <c:v>556644.315175004</c:v>
                </c:pt>
                <c:pt idx="572">
                  <c:v>556426.55974184</c:v>
                </c:pt>
                <c:pt idx="573">
                  <c:v>556878.294432978</c:v>
                </c:pt>
                <c:pt idx="574">
                  <c:v>556567.610965285</c:v>
                </c:pt>
                <c:pt idx="575">
                  <c:v>556671.84225568</c:v>
                </c:pt>
                <c:pt idx="576">
                  <c:v>556726.382778078</c:v>
                </c:pt>
                <c:pt idx="577">
                  <c:v>556661.325649882</c:v>
                </c:pt>
                <c:pt idx="578">
                  <c:v>556642.222942463</c:v>
                </c:pt>
                <c:pt idx="579">
                  <c:v>556623.326544926</c:v>
                </c:pt>
                <c:pt idx="580">
                  <c:v>556658.504933655</c:v>
                </c:pt>
                <c:pt idx="581">
                  <c:v>556695.804949504</c:v>
                </c:pt>
                <c:pt idx="582">
                  <c:v>556729.07245659</c:v>
                </c:pt>
                <c:pt idx="583">
                  <c:v>556978.854826715</c:v>
                </c:pt>
                <c:pt idx="584">
                  <c:v>556998.721056879</c:v>
                </c:pt>
                <c:pt idx="585">
                  <c:v>557041.611709563</c:v>
                </c:pt>
                <c:pt idx="586">
                  <c:v>556991.094525476</c:v>
                </c:pt>
                <c:pt idx="587">
                  <c:v>556897.117627657</c:v>
                </c:pt>
                <c:pt idx="588">
                  <c:v>556907.589562465</c:v>
                </c:pt>
                <c:pt idx="589">
                  <c:v>556796.209453297</c:v>
                </c:pt>
                <c:pt idx="590">
                  <c:v>556923.959338737</c:v>
                </c:pt>
                <c:pt idx="591">
                  <c:v>556912.759308466</c:v>
                </c:pt>
                <c:pt idx="592">
                  <c:v>556875.355563385</c:v>
                </c:pt>
                <c:pt idx="593">
                  <c:v>556863.649038555</c:v>
                </c:pt>
                <c:pt idx="594">
                  <c:v>556844.201948976</c:v>
                </c:pt>
                <c:pt idx="595">
                  <c:v>556861.822022706</c:v>
                </c:pt>
                <c:pt idx="596">
                  <c:v>556889.186846214</c:v>
                </c:pt>
                <c:pt idx="597">
                  <c:v>556882.744610577</c:v>
                </c:pt>
                <c:pt idx="598">
                  <c:v>556833.123187825</c:v>
                </c:pt>
                <c:pt idx="599">
                  <c:v>556871.403282738</c:v>
                </c:pt>
                <c:pt idx="600">
                  <c:v>557047.596617132</c:v>
                </c:pt>
                <c:pt idx="601">
                  <c:v>557064.065222585</c:v>
                </c:pt>
                <c:pt idx="602">
                  <c:v>557038.751162146</c:v>
                </c:pt>
                <c:pt idx="603">
                  <c:v>557067.867033407</c:v>
                </c:pt>
                <c:pt idx="604">
                  <c:v>557104.331626209</c:v>
                </c:pt>
                <c:pt idx="605">
                  <c:v>557173.936807276</c:v>
                </c:pt>
                <c:pt idx="606">
                  <c:v>556877.643038383</c:v>
                </c:pt>
                <c:pt idx="607">
                  <c:v>556861.788759504</c:v>
                </c:pt>
                <c:pt idx="608">
                  <c:v>556860.29333847</c:v>
                </c:pt>
                <c:pt idx="609">
                  <c:v>556821.115677548</c:v>
                </c:pt>
                <c:pt idx="610">
                  <c:v>556824.734027956</c:v>
                </c:pt>
                <c:pt idx="611">
                  <c:v>556913.504507079</c:v>
                </c:pt>
                <c:pt idx="612">
                  <c:v>556860.802279596</c:v>
                </c:pt>
                <c:pt idx="613">
                  <c:v>556854.601659217</c:v>
                </c:pt>
                <c:pt idx="614">
                  <c:v>556752.033124894</c:v>
                </c:pt>
                <c:pt idx="615">
                  <c:v>556802.017081017</c:v>
                </c:pt>
                <c:pt idx="616">
                  <c:v>556657.421810098</c:v>
                </c:pt>
                <c:pt idx="617">
                  <c:v>556718.948394858</c:v>
                </c:pt>
                <c:pt idx="618">
                  <c:v>556774.923286297</c:v>
                </c:pt>
                <c:pt idx="619">
                  <c:v>556743.837026618</c:v>
                </c:pt>
                <c:pt idx="620">
                  <c:v>556795.542154578</c:v>
                </c:pt>
                <c:pt idx="621">
                  <c:v>556730.268392647</c:v>
                </c:pt>
                <c:pt idx="622">
                  <c:v>556521.871907686</c:v>
                </c:pt>
                <c:pt idx="623">
                  <c:v>556729.350872456</c:v>
                </c:pt>
                <c:pt idx="624">
                  <c:v>556778.726443876</c:v>
                </c:pt>
                <c:pt idx="625">
                  <c:v>556778.898680664</c:v>
                </c:pt>
                <c:pt idx="626">
                  <c:v>556769.038142502</c:v>
                </c:pt>
                <c:pt idx="627">
                  <c:v>556654.581799768</c:v>
                </c:pt>
                <c:pt idx="628">
                  <c:v>556817.150455235</c:v>
                </c:pt>
                <c:pt idx="629">
                  <c:v>556861.3990507</c:v>
                </c:pt>
                <c:pt idx="630">
                  <c:v>556830.920500975</c:v>
                </c:pt>
                <c:pt idx="631">
                  <c:v>556784.185785616</c:v>
                </c:pt>
                <c:pt idx="632">
                  <c:v>556805.556646798</c:v>
                </c:pt>
                <c:pt idx="633">
                  <c:v>556816.549837417</c:v>
                </c:pt>
                <c:pt idx="634">
                  <c:v>556825.014875828</c:v>
                </c:pt>
                <c:pt idx="635">
                  <c:v>556893.529552823</c:v>
                </c:pt>
                <c:pt idx="636">
                  <c:v>556800.042484988</c:v>
                </c:pt>
                <c:pt idx="637">
                  <c:v>556825.226856283</c:v>
                </c:pt>
                <c:pt idx="638">
                  <c:v>556882.097513759</c:v>
                </c:pt>
                <c:pt idx="639">
                  <c:v>556837.075142747</c:v>
                </c:pt>
                <c:pt idx="640">
                  <c:v>556810.926712831</c:v>
                </c:pt>
                <c:pt idx="641">
                  <c:v>556769.741854027</c:v>
                </c:pt>
                <c:pt idx="642">
                  <c:v>556819.505388371</c:v>
                </c:pt>
                <c:pt idx="643">
                  <c:v>556788.350949316</c:v>
                </c:pt>
                <c:pt idx="644">
                  <c:v>556836.052538897</c:v>
                </c:pt>
                <c:pt idx="645">
                  <c:v>556832.640401637</c:v>
                </c:pt>
                <c:pt idx="646">
                  <c:v>556806.280353899</c:v>
                </c:pt>
                <c:pt idx="647">
                  <c:v>556809.438193387</c:v>
                </c:pt>
                <c:pt idx="648">
                  <c:v>556807.963107083</c:v>
                </c:pt>
                <c:pt idx="649">
                  <c:v>556833.765657264</c:v>
                </c:pt>
                <c:pt idx="650">
                  <c:v>556735.424305396</c:v>
                </c:pt>
                <c:pt idx="651">
                  <c:v>556736.199068504</c:v>
                </c:pt>
                <c:pt idx="652">
                  <c:v>556740.523004749</c:v>
                </c:pt>
                <c:pt idx="653">
                  <c:v>556762.525625925</c:v>
                </c:pt>
                <c:pt idx="654">
                  <c:v>556798.124693536</c:v>
                </c:pt>
                <c:pt idx="655">
                  <c:v>556747.187961786</c:v>
                </c:pt>
                <c:pt idx="656">
                  <c:v>556790.530481631</c:v>
                </c:pt>
                <c:pt idx="657">
                  <c:v>556807.715254788</c:v>
                </c:pt>
                <c:pt idx="658">
                  <c:v>556772.962013416</c:v>
                </c:pt>
                <c:pt idx="659">
                  <c:v>556752.359081388</c:v>
                </c:pt>
                <c:pt idx="660">
                  <c:v>556860.021291728</c:v>
                </c:pt>
                <c:pt idx="661">
                  <c:v>556859.330621084</c:v>
                </c:pt>
                <c:pt idx="662">
                  <c:v>556795.107869807</c:v>
                </c:pt>
                <c:pt idx="663">
                  <c:v>556806.79256517</c:v>
                </c:pt>
                <c:pt idx="664">
                  <c:v>556783.006461521</c:v>
                </c:pt>
                <c:pt idx="665">
                  <c:v>556766.063140801</c:v>
                </c:pt>
                <c:pt idx="666">
                  <c:v>556762.537028169</c:v>
                </c:pt>
                <c:pt idx="667">
                  <c:v>556823.473688598</c:v>
                </c:pt>
                <c:pt idx="668">
                  <c:v>556761.357029621</c:v>
                </c:pt>
                <c:pt idx="669">
                  <c:v>556735.971976442</c:v>
                </c:pt>
                <c:pt idx="670">
                  <c:v>556783.391056387</c:v>
                </c:pt>
                <c:pt idx="671">
                  <c:v>556677.466056777</c:v>
                </c:pt>
                <c:pt idx="672">
                  <c:v>556721.0584244</c:v>
                </c:pt>
                <c:pt idx="673">
                  <c:v>556805.135849367</c:v>
                </c:pt>
                <c:pt idx="674">
                  <c:v>556734.361385429</c:v>
                </c:pt>
                <c:pt idx="675">
                  <c:v>556775.085665903</c:v>
                </c:pt>
                <c:pt idx="676">
                  <c:v>556750.51984513</c:v>
                </c:pt>
                <c:pt idx="677">
                  <c:v>556824.063041285</c:v>
                </c:pt>
                <c:pt idx="678">
                  <c:v>556758.343659007</c:v>
                </c:pt>
                <c:pt idx="679">
                  <c:v>556713.169152552</c:v>
                </c:pt>
                <c:pt idx="680">
                  <c:v>556754.156208646</c:v>
                </c:pt>
                <c:pt idx="681">
                  <c:v>556698.989733517</c:v>
                </c:pt>
                <c:pt idx="682">
                  <c:v>556680.555173816</c:v>
                </c:pt>
                <c:pt idx="683">
                  <c:v>556646.9086119</c:v>
                </c:pt>
                <c:pt idx="684">
                  <c:v>556709.021698117</c:v>
                </c:pt>
                <c:pt idx="685">
                  <c:v>556712.815681356</c:v>
                </c:pt>
                <c:pt idx="686">
                  <c:v>556740.330720046</c:v>
                </c:pt>
                <c:pt idx="687">
                  <c:v>556711.949169935</c:v>
                </c:pt>
                <c:pt idx="688">
                  <c:v>556727.242624783</c:v>
                </c:pt>
                <c:pt idx="689">
                  <c:v>556728.837742216</c:v>
                </c:pt>
                <c:pt idx="690">
                  <c:v>556706.01879613</c:v>
                </c:pt>
                <c:pt idx="691">
                  <c:v>556704.715419761</c:v>
                </c:pt>
                <c:pt idx="692">
                  <c:v>556672.366581771</c:v>
                </c:pt>
                <c:pt idx="693">
                  <c:v>556688.307117866</c:v>
                </c:pt>
                <c:pt idx="694">
                  <c:v>556722.461846627</c:v>
                </c:pt>
                <c:pt idx="695">
                  <c:v>556698.109409285</c:v>
                </c:pt>
                <c:pt idx="696">
                  <c:v>556714.830262228</c:v>
                </c:pt>
                <c:pt idx="697">
                  <c:v>556711.723968333</c:v>
                </c:pt>
                <c:pt idx="698">
                  <c:v>556670.388492219</c:v>
                </c:pt>
                <c:pt idx="699">
                  <c:v>556695.192787788</c:v>
                </c:pt>
                <c:pt idx="700">
                  <c:v>556720.025175137</c:v>
                </c:pt>
                <c:pt idx="701">
                  <c:v>556721.08528678</c:v>
                </c:pt>
                <c:pt idx="702">
                  <c:v>556722.0615586</c:v>
                </c:pt>
                <c:pt idx="703">
                  <c:v>556731.579981731</c:v>
                </c:pt>
                <c:pt idx="704">
                  <c:v>556764.222730612</c:v>
                </c:pt>
                <c:pt idx="705">
                  <c:v>556746.38361941</c:v>
                </c:pt>
                <c:pt idx="706">
                  <c:v>556812.53604784</c:v>
                </c:pt>
                <c:pt idx="707">
                  <c:v>556828.94311582</c:v>
                </c:pt>
                <c:pt idx="708">
                  <c:v>556817.749210057</c:v>
                </c:pt>
                <c:pt idx="709">
                  <c:v>556800.004147219</c:v>
                </c:pt>
                <c:pt idx="710">
                  <c:v>556818.261388444</c:v>
                </c:pt>
                <c:pt idx="711">
                  <c:v>556795.124316111</c:v>
                </c:pt>
                <c:pt idx="712">
                  <c:v>556852.930790087</c:v>
                </c:pt>
                <c:pt idx="713">
                  <c:v>556850.540647243</c:v>
                </c:pt>
                <c:pt idx="714">
                  <c:v>556869.712550455</c:v>
                </c:pt>
                <c:pt idx="715">
                  <c:v>556851.316112071</c:v>
                </c:pt>
                <c:pt idx="716">
                  <c:v>556872.488264981</c:v>
                </c:pt>
                <c:pt idx="717">
                  <c:v>556844.985134825</c:v>
                </c:pt>
                <c:pt idx="718">
                  <c:v>556838.097309222</c:v>
                </c:pt>
                <c:pt idx="719">
                  <c:v>556870.622139619</c:v>
                </c:pt>
                <c:pt idx="720">
                  <c:v>556846.298437861</c:v>
                </c:pt>
                <c:pt idx="721">
                  <c:v>556835.993225213</c:v>
                </c:pt>
                <c:pt idx="722">
                  <c:v>556839.892187959</c:v>
                </c:pt>
                <c:pt idx="723">
                  <c:v>556825.467274566</c:v>
                </c:pt>
                <c:pt idx="724">
                  <c:v>556835.08218814</c:v>
                </c:pt>
                <c:pt idx="725">
                  <c:v>556839.278977689</c:v>
                </c:pt>
                <c:pt idx="726">
                  <c:v>556813.882363344</c:v>
                </c:pt>
                <c:pt idx="727">
                  <c:v>556817.97938174</c:v>
                </c:pt>
                <c:pt idx="728">
                  <c:v>556802.309876725</c:v>
                </c:pt>
                <c:pt idx="729">
                  <c:v>556830.390711886</c:v>
                </c:pt>
                <c:pt idx="730">
                  <c:v>556858.715008519</c:v>
                </c:pt>
                <c:pt idx="731">
                  <c:v>556881.99083156</c:v>
                </c:pt>
                <c:pt idx="732">
                  <c:v>556828.872972019</c:v>
                </c:pt>
                <c:pt idx="733">
                  <c:v>556840.580890495</c:v>
                </c:pt>
                <c:pt idx="734">
                  <c:v>556851.285194423</c:v>
                </c:pt>
                <c:pt idx="735">
                  <c:v>556841.619001421</c:v>
                </c:pt>
                <c:pt idx="736">
                  <c:v>556833.464876511</c:v>
                </c:pt>
                <c:pt idx="737">
                  <c:v>556853.816567946</c:v>
                </c:pt>
                <c:pt idx="738">
                  <c:v>556853.850020936</c:v>
                </c:pt>
                <c:pt idx="739">
                  <c:v>556830.576152998</c:v>
                </c:pt>
                <c:pt idx="740">
                  <c:v>556800.592584121</c:v>
                </c:pt>
                <c:pt idx="741">
                  <c:v>556798.803795262</c:v>
                </c:pt>
                <c:pt idx="742">
                  <c:v>556771.74652929</c:v>
                </c:pt>
                <c:pt idx="743">
                  <c:v>556799.850144785</c:v>
                </c:pt>
                <c:pt idx="744">
                  <c:v>556804.04833456</c:v>
                </c:pt>
                <c:pt idx="745">
                  <c:v>556799.157268015</c:v>
                </c:pt>
                <c:pt idx="746">
                  <c:v>556773.276737824</c:v>
                </c:pt>
                <c:pt idx="747">
                  <c:v>556777.245363411</c:v>
                </c:pt>
                <c:pt idx="748">
                  <c:v>556781.895382874</c:v>
                </c:pt>
                <c:pt idx="749">
                  <c:v>556761.575385338</c:v>
                </c:pt>
                <c:pt idx="750">
                  <c:v>556762.286239809</c:v>
                </c:pt>
                <c:pt idx="751">
                  <c:v>556781.293682262</c:v>
                </c:pt>
                <c:pt idx="752">
                  <c:v>556750.435092161</c:v>
                </c:pt>
                <c:pt idx="753">
                  <c:v>556727.054835621</c:v>
                </c:pt>
                <c:pt idx="754">
                  <c:v>556771.920596041</c:v>
                </c:pt>
                <c:pt idx="755">
                  <c:v>556734.631509176</c:v>
                </c:pt>
                <c:pt idx="756">
                  <c:v>556726.434551469</c:v>
                </c:pt>
                <c:pt idx="757">
                  <c:v>556735.27213079</c:v>
                </c:pt>
                <c:pt idx="758">
                  <c:v>556746.450709593</c:v>
                </c:pt>
                <c:pt idx="759">
                  <c:v>556758.202788405</c:v>
                </c:pt>
                <c:pt idx="760">
                  <c:v>556743.785636672</c:v>
                </c:pt>
                <c:pt idx="761">
                  <c:v>556732.880338567</c:v>
                </c:pt>
                <c:pt idx="762">
                  <c:v>556767.953198136</c:v>
                </c:pt>
                <c:pt idx="763">
                  <c:v>556759.583994183</c:v>
                </c:pt>
                <c:pt idx="764">
                  <c:v>556756.787527754</c:v>
                </c:pt>
                <c:pt idx="765">
                  <c:v>556764.124564925</c:v>
                </c:pt>
                <c:pt idx="766">
                  <c:v>556768.190426141</c:v>
                </c:pt>
                <c:pt idx="767">
                  <c:v>556756.568750352</c:v>
                </c:pt>
                <c:pt idx="768">
                  <c:v>556771.376170601</c:v>
                </c:pt>
                <c:pt idx="769">
                  <c:v>556772.070644217</c:v>
                </c:pt>
                <c:pt idx="770">
                  <c:v>556775.488565804</c:v>
                </c:pt>
                <c:pt idx="771">
                  <c:v>556768.388051053</c:v>
                </c:pt>
                <c:pt idx="772">
                  <c:v>556785.156784338</c:v>
                </c:pt>
                <c:pt idx="773">
                  <c:v>556786.205925206</c:v>
                </c:pt>
                <c:pt idx="774">
                  <c:v>556787.051878262</c:v>
                </c:pt>
                <c:pt idx="775">
                  <c:v>556780.719334455</c:v>
                </c:pt>
                <c:pt idx="776">
                  <c:v>556794.370696074</c:v>
                </c:pt>
                <c:pt idx="777">
                  <c:v>556797.960454748</c:v>
                </c:pt>
                <c:pt idx="778">
                  <c:v>556787.337929411</c:v>
                </c:pt>
                <c:pt idx="779">
                  <c:v>556794.631643832</c:v>
                </c:pt>
                <c:pt idx="780">
                  <c:v>556798.837214892</c:v>
                </c:pt>
                <c:pt idx="781">
                  <c:v>556805.111702286</c:v>
                </c:pt>
                <c:pt idx="782">
                  <c:v>556794.562248299</c:v>
                </c:pt>
                <c:pt idx="783">
                  <c:v>556770.159042154</c:v>
                </c:pt>
                <c:pt idx="784">
                  <c:v>556803.143431399</c:v>
                </c:pt>
                <c:pt idx="785">
                  <c:v>556790.901364191</c:v>
                </c:pt>
                <c:pt idx="786">
                  <c:v>556782.44772092</c:v>
                </c:pt>
                <c:pt idx="787">
                  <c:v>556806.022549796</c:v>
                </c:pt>
                <c:pt idx="788">
                  <c:v>556799.460325678</c:v>
                </c:pt>
                <c:pt idx="789">
                  <c:v>556782.667288648</c:v>
                </c:pt>
                <c:pt idx="790">
                  <c:v>556796.72195316</c:v>
                </c:pt>
                <c:pt idx="791">
                  <c:v>556788.213733615</c:v>
                </c:pt>
                <c:pt idx="792">
                  <c:v>556785.886400174</c:v>
                </c:pt>
                <c:pt idx="793">
                  <c:v>556790.302132208</c:v>
                </c:pt>
                <c:pt idx="794">
                  <c:v>556797.201643564</c:v>
                </c:pt>
                <c:pt idx="795">
                  <c:v>556783.427647532</c:v>
                </c:pt>
                <c:pt idx="796">
                  <c:v>556791.949444243</c:v>
                </c:pt>
                <c:pt idx="797">
                  <c:v>556763.580339486</c:v>
                </c:pt>
                <c:pt idx="798">
                  <c:v>556778.31115027</c:v>
                </c:pt>
                <c:pt idx="799">
                  <c:v>556783.819299354</c:v>
                </c:pt>
                <c:pt idx="800">
                  <c:v>556785.124902952</c:v>
                </c:pt>
                <c:pt idx="801">
                  <c:v>556786.575133942</c:v>
                </c:pt>
                <c:pt idx="802">
                  <c:v>556787.104575353</c:v>
                </c:pt>
                <c:pt idx="803">
                  <c:v>556788.692502373</c:v>
                </c:pt>
                <c:pt idx="804">
                  <c:v>556775.982465308</c:v>
                </c:pt>
                <c:pt idx="805">
                  <c:v>556778.154811728</c:v>
                </c:pt>
                <c:pt idx="806">
                  <c:v>556783.164075597</c:v>
                </c:pt>
                <c:pt idx="807">
                  <c:v>556780.766295418</c:v>
                </c:pt>
                <c:pt idx="808">
                  <c:v>556768.521781473</c:v>
                </c:pt>
                <c:pt idx="809">
                  <c:v>556782.804041113</c:v>
                </c:pt>
                <c:pt idx="810">
                  <c:v>556784.811446755</c:v>
                </c:pt>
                <c:pt idx="811">
                  <c:v>556779.769811944</c:v>
                </c:pt>
                <c:pt idx="812">
                  <c:v>556784.163345216</c:v>
                </c:pt>
                <c:pt idx="813">
                  <c:v>556786.51161411</c:v>
                </c:pt>
                <c:pt idx="814">
                  <c:v>556785.103645247</c:v>
                </c:pt>
                <c:pt idx="815">
                  <c:v>556782.945842051</c:v>
                </c:pt>
                <c:pt idx="816">
                  <c:v>556790.036312475</c:v>
                </c:pt>
                <c:pt idx="817">
                  <c:v>556778.548176395</c:v>
                </c:pt>
                <c:pt idx="818">
                  <c:v>556782.826556353</c:v>
                </c:pt>
                <c:pt idx="819">
                  <c:v>556782.261276481</c:v>
                </c:pt>
                <c:pt idx="820">
                  <c:v>556773.404791932</c:v>
                </c:pt>
                <c:pt idx="821">
                  <c:v>556775.903034681</c:v>
                </c:pt>
                <c:pt idx="822">
                  <c:v>556771.172479611</c:v>
                </c:pt>
                <c:pt idx="823">
                  <c:v>556773.751076433</c:v>
                </c:pt>
                <c:pt idx="824">
                  <c:v>556779.464905879</c:v>
                </c:pt>
                <c:pt idx="825">
                  <c:v>556773.345205847</c:v>
                </c:pt>
                <c:pt idx="826">
                  <c:v>556775.612939994</c:v>
                </c:pt>
                <c:pt idx="827">
                  <c:v>556769.243964146</c:v>
                </c:pt>
                <c:pt idx="828">
                  <c:v>556773.975809391</c:v>
                </c:pt>
                <c:pt idx="829">
                  <c:v>556775.08678964</c:v>
                </c:pt>
                <c:pt idx="830">
                  <c:v>556780.242143314</c:v>
                </c:pt>
                <c:pt idx="831">
                  <c:v>556779.544944032</c:v>
                </c:pt>
                <c:pt idx="832">
                  <c:v>556776.906585995</c:v>
                </c:pt>
                <c:pt idx="833">
                  <c:v>556770.746529924</c:v>
                </c:pt>
                <c:pt idx="834">
                  <c:v>556769.833464906</c:v>
                </c:pt>
                <c:pt idx="835">
                  <c:v>556763.227690331</c:v>
                </c:pt>
                <c:pt idx="836">
                  <c:v>556772.151433651</c:v>
                </c:pt>
                <c:pt idx="837">
                  <c:v>556773.72136727</c:v>
                </c:pt>
                <c:pt idx="838">
                  <c:v>556770.012369748</c:v>
                </c:pt>
                <c:pt idx="839">
                  <c:v>556759.544123575</c:v>
                </c:pt>
                <c:pt idx="840">
                  <c:v>556759.747703751</c:v>
                </c:pt>
                <c:pt idx="841">
                  <c:v>556752.199011483</c:v>
                </c:pt>
                <c:pt idx="842">
                  <c:v>556760.090074737</c:v>
                </c:pt>
                <c:pt idx="843">
                  <c:v>556767.149190597</c:v>
                </c:pt>
                <c:pt idx="844">
                  <c:v>556761.501334189</c:v>
                </c:pt>
                <c:pt idx="845">
                  <c:v>556753.337214793</c:v>
                </c:pt>
                <c:pt idx="846">
                  <c:v>556763.816613878</c:v>
                </c:pt>
                <c:pt idx="847">
                  <c:v>556753.330404655</c:v>
                </c:pt>
                <c:pt idx="848">
                  <c:v>556760.863060655</c:v>
                </c:pt>
                <c:pt idx="849">
                  <c:v>556768.52954027</c:v>
                </c:pt>
                <c:pt idx="850">
                  <c:v>556763.557604657</c:v>
                </c:pt>
                <c:pt idx="851">
                  <c:v>556765.872492825</c:v>
                </c:pt>
                <c:pt idx="852">
                  <c:v>556766.140628394</c:v>
                </c:pt>
                <c:pt idx="853">
                  <c:v>556775.64508436</c:v>
                </c:pt>
                <c:pt idx="854">
                  <c:v>556763.009560493</c:v>
                </c:pt>
                <c:pt idx="855">
                  <c:v>556761.632133061</c:v>
                </c:pt>
                <c:pt idx="856">
                  <c:v>556764.042712898</c:v>
                </c:pt>
                <c:pt idx="857">
                  <c:v>556765.463444324</c:v>
                </c:pt>
                <c:pt idx="858">
                  <c:v>556764.537935637</c:v>
                </c:pt>
                <c:pt idx="859">
                  <c:v>556765.696775337</c:v>
                </c:pt>
                <c:pt idx="860">
                  <c:v>556763.659378375</c:v>
                </c:pt>
                <c:pt idx="861">
                  <c:v>556763.043032103</c:v>
                </c:pt>
                <c:pt idx="862">
                  <c:v>556769.793856386</c:v>
                </c:pt>
                <c:pt idx="863">
                  <c:v>556770.408552609</c:v>
                </c:pt>
                <c:pt idx="864">
                  <c:v>556764.993956858</c:v>
                </c:pt>
                <c:pt idx="865">
                  <c:v>556766.420394858</c:v>
                </c:pt>
                <c:pt idx="866">
                  <c:v>556771.836527568</c:v>
                </c:pt>
                <c:pt idx="867">
                  <c:v>556774.537397857</c:v>
                </c:pt>
                <c:pt idx="868">
                  <c:v>556770.417540763</c:v>
                </c:pt>
                <c:pt idx="869">
                  <c:v>556771.162985772</c:v>
                </c:pt>
                <c:pt idx="870">
                  <c:v>556770.25349096</c:v>
                </c:pt>
                <c:pt idx="871">
                  <c:v>556769.423631249</c:v>
                </c:pt>
                <c:pt idx="872">
                  <c:v>556769.807785817</c:v>
                </c:pt>
                <c:pt idx="873">
                  <c:v>556770.935003459</c:v>
                </c:pt>
                <c:pt idx="874">
                  <c:v>556769.167899419</c:v>
                </c:pt>
                <c:pt idx="875">
                  <c:v>556770.404228985</c:v>
                </c:pt>
                <c:pt idx="876">
                  <c:v>556767.415485327</c:v>
                </c:pt>
                <c:pt idx="877">
                  <c:v>556766.607483894</c:v>
                </c:pt>
                <c:pt idx="878">
                  <c:v>556771.186213251</c:v>
                </c:pt>
                <c:pt idx="879">
                  <c:v>556770.228164856</c:v>
                </c:pt>
                <c:pt idx="880">
                  <c:v>556767.366937882</c:v>
                </c:pt>
                <c:pt idx="881">
                  <c:v>556767.696834524</c:v>
                </c:pt>
                <c:pt idx="882">
                  <c:v>556764.352464599</c:v>
                </c:pt>
                <c:pt idx="883">
                  <c:v>556766.981325302</c:v>
                </c:pt>
                <c:pt idx="884">
                  <c:v>556765.573716673</c:v>
                </c:pt>
                <c:pt idx="885">
                  <c:v>556762.62326971</c:v>
                </c:pt>
                <c:pt idx="886">
                  <c:v>556766.978424088</c:v>
                </c:pt>
                <c:pt idx="887">
                  <c:v>556768.711642175</c:v>
                </c:pt>
                <c:pt idx="888">
                  <c:v>556762.041025676</c:v>
                </c:pt>
                <c:pt idx="889">
                  <c:v>556770.902305913</c:v>
                </c:pt>
                <c:pt idx="890">
                  <c:v>556771.987276329</c:v>
                </c:pt>
                <c:pt idx="891">
                  <c:v>556768.747284993</c:v>
                </c:pt>
                <c:pt idx="892">
                  <c:v>556771.442812072</c:v>
                </c:pt>
                <c:pt idx="893">
                  <c:v>556770.676069455</c:v>
                </c:pt>
                <c:pt idx="894">
                  <c:v>556771.722776453</c:v>
                </c:pt>
                <c:pt idx="895">
                  <c:v>556770.857190651</c:v>
                </c:pt>
                <c:pt idx="896">
                  <c:v>556770.532204938</c:v>
                </c:pt>
                <c:pt idx="897">
                  <c:v>556772.237884052</c:v>
                </c:pt>
                <c:pt idx="898">
                  <c:v>556769.910485545</c:v>
                </c:pt>
                <c:pt idx="899">
                  <c:v>556768.361512646</c:v>
                </c:pt>
                <c:pt idx="900">
                  <c:v>556770.568570391</c:v>
                </c:pt>
                <c:pt idx="901">
                  <c:v>556774.652239978</c:v>
                </c:pt>
                <c:pt idx="902">
                  <c:v>556770.861770371</c:v>
                </c:pt>
                <c:pt idx="903">
                  <c:v>556766.149373642</c:v>
                </c:pt>
                <c:pt idx="904">
                  <c:v>556767.424472123</c:v>
                </c:pt>
                <c:pt idx="905">
                  <c:v>556768.612819791</c:v>
                </c:pt>
                <c:pt idx="906">
                  <c:v>556766.696330412</c:v>
                </c:pt>
                <c:pt idx="907">
                  <c:v>556768.6608922</c:v>
                </c:pt>
                <c:pt idx="908">
                  <c:v>556769.909816048</c:v>
                </c:pt>
                <c:pt idx="909">
                  <c:v>556761.687411497</c:v>
                </c:pt>
                <c:pt idx="910">
                  <c:v>556762.520740308</c:v>
                </c:pt>
                <c:pt idx="911">
                  <c:v>556755.910583395</c:v>
                </c:pt>
                <c:pt idx="912">
                  <c:v>556762.469490136</c:v>
                </c:pt>
                <c:pt idx="913">
                  <c:v>556757.734950679</c:v>
                </c:pt>
                <c:pt idx="914">
                  <c:v>556757.224276615</c:v>
                </c:pt>
                <c:pt idx="915">
                  <c:v>556757.949651551</c:v>
                </c:pt>
                <c:pt idx="916">
                  <c:v>556758.790611269</c:v>
                </c:pt>
                <c:pt idx="917">
                  <c:v>556757.886528311</c:v>
                </c:pt>
                <c:pt idx="918">
                  <c:v>556758.415842633</c:v>
                </c:pt>
                <c:pt idx="919">
                  <c:v>556756.695364753</c:v>
                </c:pt>
                <c:pt idx="920">
                  <c:v>556756.025627629</c:v>
                </c:pt>
                <c:pt idx="921">
                  <c:v>556757.993477881</c:v>
                </c:pt>
                <c:pt idx="922">
                  <c:v>556756.797109341</c:v>
                </c:pt>
                <c:pt idx="923">
                  <c:v>556757.725397038</c:v>
                </c:pt>
                <c:pt idx="924">
                  <c:v>556760.540579834</c:v>
                </c:pt>
                <c:pt idx="925">
                  <c:v>556761.087445366</c:v>
                </c:pt>
                <c:pt idx="926">
                  <c:v>556762.391067062</c:v>
                </c:pt>
                <c:pt idx="927">
                  <c:v>556762.557985551</c:v>
                </c:pt>
                <c:pt idx="928">
                  <c:v>556758.897532641</c:v>
                </c:pt>
                <c:pt idx="929">
                  <c:v>556754.680201669</c:v>
                </c:pt>
                <c:pt idx="930">
                  <c:v>556761.839959719</c:v>
                </c:pt>
                <c:pt idx="931">
                  <c:v>556762.217802683</c:v>
                </c:pt>
                <c:pt idx="932">
                  <c:v>556763.753913022</c:v>
                </c:pt>
                <c:pt idx="933">
                  <c:v>556766.082608412</c:v>
                </c:pt>
                <c:pt idx="934">
                  <c:v>556764.000718488</c:v>
                </c:pt>
                <c:pt idx="935">
                  <c:v>556765.8321189</c:v>
                </c:pt>
                <c:pt idx="936">
                  <c:v>556765.869814499</c:v>
                </c:pt>
                <c:pt idx="937">
                  <c:v>556765.54440965</c:v>
                </c:pt>
                <c:pt idx="938">
                  <c:v>556766.885040087</c:v>
                </c:pt>
                <c:pt idx="939">
                  <c:v>556767.071689134</c:v>
                </c:pt>
                <c:pt idx="940">
                  <c:v>556766.347765884</c:v>
                </c:pt>
                <c:pt idx="941">
                  <c:v>556766.389026609</c:v>
                </c:pt>
                <c:pt idx="942">
                  <c:v>556767.107482847</c:v>
                </c:pt>
                <c:pt idx="943">
                  <c:v>556765.565206432</c:v>
                </c:pt>
                <c:pt idx="944">
                  <c:v>556765.654239453</c:v>
                </c:pt>
                <c:pt idx="945">
                  <c:v>556766.210807089</c:v>
                </c:pt>
                <c:pt idx="946">
                  <c:v>556767.175308163</c:v>
                </c:pt>
                <c:pt idx="947">
                  <c:v>556765.548074897</c:v>
                </c:pt>
                <c:pt idx="948">
                  <c:v>556763.768727667</c:v>
                </c:pt>
                <c:pt idx="949">
                  <c:v>556763.583353122</c:v>
                </c:pt>
                <c:pt idx="950">
                  <c:v>556764.970401698</c:v>
                </c:pt>
                <c:pt idx="951">
                  <c:v>556764.490123824</c:v>
                </c:pt>
                <c:pt idx="952">
                  <c:v>556764.368467433</c:v>
                </c:pt>
                <c:pt idx="953">
                  <c:v>556765.537987757</c:v>
                </c:pt>
                <c:pt idx="954">
                  <c:v>556764.166763145</c:v>
                </c:pt>
                <c:pt idx="955">
                  <c:v>556763.833241465</c:v>
                </c:pt>
                <c:pt idx="956">
                  <c:v>556765.15162967</c:v>
                </c:pt>
                <c:pt idx="957">
                  <c:v>556763.884385126</c:v>
                </c:pt>
                <c:pt idx="958">
                  <c:v>556759.931393631</c:v>
                </c:pt>
                <c:pt idx="959">
                  <c:v>556760.256053654</c:v>
                </c:pt>
                <c:pt idx="960">
                  <c:v>556758.605456364</c:v>
                </c:pt>
                <c:pt idx="961">
                  <c:v>556759.790062684</c:v>
                </c:pt>
                <c:pt idx="962">
                  <c:v>556760.190459955</c:v>
                </c:pt>
                <c:pt idx="963">
                  <c:v>556760.901461879</c:v>
                </c:pt>
                <c:pt idx="964">
                  <c:v>556758.174216538</c:v>
                </c:pt>
                <c:pt idx="965">
                  <c:v>556760.150120309</c:v>
                </c:pt>
                <c:pt idx="966">
                  <c:v>556761.360661865</c:v>
                </c:pt>
                <c:pt idx="967">
                  <c:v>556759.817436565</c:v>
                </c:pt>
                <c:pt idx="968">
                  <c:v>556758.009504856</c:v>
                </c:pt>
                <c:pt idx="969">
                  <c:v>556758.604192993</c:v>
                </c:pt>
                <c:pt idx="970">
                  <c:v>556759.943392003</c:v>
                </c:pt>
                <c:pt idx="971">
                  <c:v>556760.485961607</c:v>
                </c:pt>
                <c:pt idx="972">
                  <c:v>556759.566440399</c:v>
                </c:pt>
                <c:pt idx="973">
                  <c:v>556759.975851201</c:v>
                </c:pt>
                <c:pt idx="974">
                  <c:v>556759.839693714</c:v>
                </c:pt>
                <c:pt idx="975">
                  <c:v>556759.946425132</c:v>
                </c:pt>
                <c:pt idx="976">
                  <c:v>556760.214614792</c:v>
                </c:pt>
                <c:pt idx="977">
                  <c:v>556759.800324444</c:v>
                </c:pt>
                <c:pt idx="978">
                  <c:v>556759.586889817</c:v>
                </c:pt>
                <c:pt idx="979">
                  <c:v>556761.525272385</c:v>
                </c:pt>
                <c:pt idx="980">
                  <c:v>556760.732195181</c:v>
                </c:pt>
                <c:pt idx="981">
                  <c:v>556762.565075601</c:v>
                </c:pt>
                <c:pt idx="982">
                  <c:v>556762.837051388</c:v>
                </c:pt>
                <c:pt idx="983">
                  <c:v>556762.558717513</c:v>
                </c:pt>
                <c:pt idx="984">
                  <c:v>556762.109196319</c:v>
                </c:pt>
                <c:pt idx="985">
                  <c:v>556761.926207349</c:v>
                </c:pt>
                <c:pt idx="986">
                  <c:v>556761.080730988</c:v>
                </c:pt>
                <c:pt idx="987">
                  <c:v>556761.532705803</c:v>
                </c:pt>
                <c:pt idx="988">
                  <c:v>556762.915487741</c:v>
                </c:pt>
                <c:pt idx="989">
                  <c:v>556762.070792798</c:v>
                </c:pt>
                <c:pt idx="990">
                  <c:v>556762.505409564</c:v>
                </c:pt>
                <c:pt idx="991">
                  <c:v>556761.685796179</c:v>
                </c:pt>
                <c:pt idx="992">
                  <c:v>556762.401000746</c:v>
                </c:pt>
                <c:pt idx="993">
                  <c:v>556762.720117158</c:v>
                </c:pt>
                <c:pt idx="994">
                  <c:v>556762.400963086</c:v>
                </c:pt>
                <c:pt idx="995">
                  <c:v>556762.403780844</c:v>
                </c:pt>
                <c:pt idx="996">
                  <c:v>556762.509235051</c:v>
                </c:pt>
                <c:pt idx="997">
                  <c:v>556762.301004539</c:v>
                </c:pt>
                <c:pt idx="998">
                  <c:v>556762.453211757</c:v>
                </c:pt>
                <c:pt idx="999">
                  <c:v>556761.624361773</c:v>
                </c:pt>
                <c:pt idx="1000">
                  <c:v>556762.818773672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1274968.49064976</c:v>
                </c:pt>
                <c:pt idx="1">
                  <c:v>12749684.9064977</c:v>
                </c:pt>
                <c:pt idx="2">
                  <c:v>12631854.300861</c:v>
                </c:pt>
                <c:pt idx="3">
                  <c:v>12513609.7392548</c:v>
                </c:pt>
                <c:pt idx="4">
                  <c:v>12395018.183093</c:v>
                </c:pt>
                <c:pt idx="5">
                  <c:v>12276135.8944612</c:v>
                </c:pt>
                <c:pt idx="6">
                  <c:v>12157010.9050823</c:v>
                </c:pt>
                <c:pt idx="7">
                  <c:v>12037684.8775645</c:v>
                </c:pt>
                <c:pt idx="8">
                  <c:v>11918194.5378682</c:v>
                </c:pt>
                <c:pt idx="9">
                  <c:v>11798572.8018835</c:v>
                </c:pt>
                <c:pt idx="10">
                  <c:v>11678849.6825944</c:v>
                </c:pt>
                <c:pt idx="11">
                  <c:v>11559053.0402863</c:v>
                </c:pt>
                <c:pt idx="12">
                  <c:v>11439209.222311</c:v>
                </c:pt>
                <c:pt idx="13">
                  <c:v>11319343.6283905</c:v>
                </c:pt>
                <c:pt idx="14">
                  <c:v>11199481.2306929</c:v>
                </c:pt>
                <c:pt idx="15">
                  <c:v>11079647.0739683</c:v>
                </c:pt>
                <c:pt idx="16">
                  <c:v>10959866.7793381</c:v>
                </c:pt>
                <c:pt idx="17">
                  <c:v>10842930.8411248</c:v>
                </c:pt>
                <c:pt idx="18">
                  <c:v>10726184.1906348</c:v>
                </c:pt>
                <c:pt idx="19">
                  <c:v>10609711.0849353</c:v>
                </c:pt>
                <c:pt idx="20">
                  <c:v>10493607.5342653</c:v>
                </c:pt>
                <c:pt idx="21">
                  <c:v>10377986.600858</c:v>
                </c:pt>
                <c:pt idx="22">
                  <c:v>6374842.45324883</c:v>
                </c:pt>
                <c:pt idx="23">
                  <c:v>5019392.42379258</c:v>
                </c:pt>
                <c:pt idx="24">
                  <c:v>4636028.48207739</c:v>
                </c:pt>
                <c:pt idx="25">
                  <c:v>4352306.89556093</c:v>
                </c:pt>
                <c:pt idx="26">
                  <c:v>4335447.34920482</c:v>
                </c:pt>
                <c:pt idx="27">
                  <c:v>4119704.25845557</c:v>
                </c:pt>
                <c:pt idx="28">
                  <c:v>4102077.95462577</c:v>
                </c:pt>
                <c:pt idx="29">
                  <c:v>3932345.65774961</c:v>
                </c:pt>
                <c:pt idx="30">
                  <c:v>3914200.5710193</c:v>
                </c:pt>
                <c:pt idx="31">
                  <c:v>3777348.43819447</c:v>
                </c:pt>
                <c:pt idx="32">
                  <c:v>3758755.52265814</c:v>
                </c:pt>
                <c:pt idx="33">
                  <c:v>3644427.99948528</c:v>
                </c:pt>
                <c:pt idx="34">
                  <c:v>3625612.5690594</c:v>
                </c:pt>
                <c:pt idx="35">
                  <c:v>3530128.88179784</c:v>
                </c:pt>
                <c:pt idx="36">
                  <c:v>3511167.56254222</c:v>
                </c:pt>
                <c:pt idx="37">
                  <c:v>3430559.3833048</c:v>
                </c:pt>
                <c:pt idx="38">
                  <c:v>3411520.81196568</c:v>
                </c:pt>
                <c:pt idx="39">
                  <c:v>3342875.49535666</c:v>
                </c:pt>
                <c:pt idx="40">
                  <c:v>3323810.45916425</c:v>
                </c:pt>
                <c:pt idx="41">
                  <c:v>3264976.43609319</c:v>
                </c:pt>
                <c:pt idx="42">
                  <c:v>3245934.97443751</c:v>
                </c:pt>
                <c:pt idx="43">
                  <c:v>3195369.78011699</c:v>
                </c:pt>
                <c:pt idx="44">
                  <c:v>3158500.67220839</c:v>
                </c:pt>
                <c:pt idx="45">
                  <c:v>2924958.85209716</c:v>
                </c:pt>
                <c:pt idx="46">
                  <c:v>2801152.57817494</c:v>
                </c:pt>
                <c:pt idx="47">
                  <c:v>2688596.50633729</c:v>
                </c:pt>
                <c:pt idx="48">
                  <c:v>2636616.77432478</c:v>
                </c:pt>
                <c:pt idx="49">
                  <c:v>2629439.19012259</c:v>
                </c:pt>
                <c:pt idx="50">
                  <c:v>2545425.77765537</c:v>
                </c:pt>
                <c:pt idx="51">
                  <c:v>2458973.52684677</c:v>
                </c:pt>
                <c:pt idx="52">
                  <c:v>2391179.27342486</c:v>
                </c:pt>
                <c:pt idx="53">
                  <c:v>2403178.86985073</c:v>
                </c:pt>
                <c:pt idx="54">
                  <c:v>2318628.03697092</c:v>
                </c:pt>
                <c:pt idx="55">
                  <c:v>2338210.25282087</c:v>
                </c:pt>
                <c:pt idx="56">
                  <c:v>2329844.27903175</c:v>
                </c:pt>
                <c:pt idx="57">
                  <c:v>2260082.00344592</c:v>
                </c:pt>
                <c:pt idx="58">
                  <c:v>2235431.24092408</c:v>
                </c:pt>
                <c:pt idx="59">
                  <c:v>2245876.31906864</c:v>
                </c:pt>
                <c:pt idx="60">
                  <c:v>2185161.54052321</c:v>
                </c:pt>
                <c:pt idx="61">
                  <c:v>2195448.15816281</c:v>
                </c:pt>
                <c:pt idx="62">
                  <c:v>2179342.39573137</c:v>
                </c:pt>
                <c:pt idx="63">
                  <c:v>2137623.25308887</c:v>
                </c:pt>
                <c:pt idx="64">
                  <c:v>2132106.82737751</c:v>
                </c:pt>
                <c:pt idx="65">
                  <c:v>2097734.09204702</c:v>
                </c:pt>
                <c:pt idx="66">
                  <c:v>2095111.16406737</c:v>
                </c:pt>
                <c:pt idx="67">
                  <c:v>1998993.29958137</c:v>
                </c:pt>
                <c:pt idx="68">
                  <c:v>1936156.13942447</c:v>
                </c:pt>
                <c:pt idx="69">
                  <c:v>1872244.90456755</c:v>
                </c:pt>
                <c:pt idx="70">
                  <c:v>1847873.8140605</c:v>
                </c:pt>
                <c:pt idx="71">
                  <c:v>1846140.02209923</c:v>
                </c:pt>
                <c:pt idx="72">
                  <c:v>1790616.57344246</c:v>
                </c:pt>
                <c:pt idx="73">
                  <c:v>1733169.37270665</c:v>
                </c:pt>
                <c:pt idx="74">
                  <c:v>1712744.71460968</c:v>
                </c:pt>
                <c:pt idx="75">
                  <c:v>1704117.72384076</c:v>
                </c:pt>
                <c:pt idx="76">
                  <c:v>1706833.2272084</c:v>
                </c:pt>
                <c:pt idx="77">
                  <c:v>1653186.41109861</c:v>
                </c:pt>
                <c:pt idx="78">
                  <c:v>1624888.58138086</c:v>
                </c:pt>
                <c:pt idx="79">
                  <c:v>1624968.2669345</c:v>
                </c:pt>
                <c:pt idx="80">
                  <c:v>1590708.21762899</c:v>
                </c:pt>
                <c:pt idx="81">
                  <c:v>1575109.6778329</c:v>
                </c:pt>
                <c:pt idx="82">
                  <c:v>1575615.90964389</c:v>
                </c:pt>
                <c:pt idx="83">
                  <c:v>1543425.06162072</c:v>
                </c:pt>
                <c:pt idx="84">
                  <c:v>1525887.68903104</c:v>
                </c:pt>
                <c:pt idx="85">
                  <c:v>1525049.68266238</c:v>
                </c:pt>
                <c:pt idx="86">
                  <c:v>1502520.72743789</c:v>
                </c:pt>
                <c:pt idx="87">
                  <c:v>1504301.2547231</c:v>
                </c:pt>
                <c:pt idx="88">
                  <c:v>1479573.08144192</c:v>
                </c:pt>
                <c:pt idx="89">
                  <c:v>1478446.67377762</c:v>
                </c:pt>
                <c:pt idx="90">
                  <c:v>1428993.4814642</c:v>
                </c:pt>
                <c:pt idx="91">
                  <c:v>1393745.15451456</c:v>
                </c:pt>
                <c:pt idx="92">
                  <c:v>1375976.09946883</c:v>
                </c:pt>
                <c:pt idx="93">
                  <c:v>1375217.37211899</c:v>
                </c:pt>
                <c:pt idx="94">
                  <c:v>1345315.9758006</c:v>
                </c:pt>
                <c:pt idx="95">
                  <c:v>1311032.80037314</c:v>
                </c:pt>
                <c:pt idx="96">
                  <c:v>1284917.15081312</c:v>
                </c:pt>
                <c:pt idx="97">
                  <c:v>1276100.20146906</c:v>
                </c:pt>
                <c:pt idx="98">
                  <c:v>1275005.6812242</c:v>
                </c:pt>
                <c:pt idx="99">
                  <c:v>1242095.42562323</c:v>
                </c:pt>
                <c:pt idx="100">
                  <c:v>1226719.80689769</c:v>
                </c:pt>
                <c:pt idx="101">
                  <c:v>1216444.34724763</c:v>
                </c:pt>
                <c:pt idx="102">
                  <c:v>1215805.68252301</c:v>
                </c:pt>
                <c:pt idx="103">
                  <c:v>1191885.72329851</c:v>
                </c:pt>
                <c:pt idx="104">
                  <c:v>1184289.43751045</c:v>
                </c:pt>
                <c:pt idx="105">
                  <c:v>1183295.93062833</c:v>
                </c:pt>
                <c:pt idx="106">
                  <c:v>1164074.13591301</c:v>
                </c:pt>
                <c:pt idx="107">
                  <c:v>1155308.61947029</c:v>
                </c:pt>
                <c:pt idx="108">
                  <c:v>1155927.56647378</c:v>
                </c:pt>
                <c:pt idx="109">
                  <c:v>1141409.71272782</c:v>
                </c:pt>
                <c:pt idx="110">
                  <c:v>1129869.06907455</c:v>
                </c:pt>
                <c:pt idx="111">
                  <c:v>1109018.69268195</c:v>
                </c:pt>
                <c:pt idx="112">
                  <c:v>1083950.06825141</c:v>
                </c:pt>
                <c:pt idx="113">
                  <c:v>1063978.43336946</c:v>
                </c:pt>
                <c:pt idx="114">
                  <c:v>1056015.73484002</c:v>
                </c:pt>
                <c:pt idx="115">
                  <c:v>1057295.00390394</c:v>
                </c:pt>
                <c:pt idx="116">
                  <c:v>1037703.14830034</c:v>
                </c:pt>
                <c:pt idx="117">
                  <c:v>1016298.42152526</c:v>
                </c:pt>
                <c:pt idx="118">
                  <c:v>1006578.08825611</c:v>
                </c:pt>
                <c:pt idx="119">
                  <c:v>1003112.08103126</c:v>
                </c:pt>
                <c:pt idx="120">
                  <c:v>1002867.98686041</c:v>
                </c:pt>
                <c:pt idx="121">
                  <c:v>982392.733049454</c:v>
                </c:pt>
                <c:pt idx="122">
                  <c:v>967967.891950592</c:v>
                </c:pt>
                <c:pt idx="123">
                  <c:v>960815.697622614</c:v>
                </c:pt>
                <c:pt idx="124">
                  <c:v>961692.433086759</c:v>
                </c:pt>
                <c:pt idx="125">
                  <c:v>944618.395781695</c:v>
                </c:pt>
                <c:pt idx="126">
                  <c:v>937692.521360452</c:v>
                </c:pt>
                <c:pt idx="127">
                  <c:v>938808.034895587</c:v>
                </c:pt>
                <c:pt idx="128">
                  <c:v>922519.787069511</c:v>
                </c:pt>
                <c:pt idx="129">
                  <c:v>917707.444265313</c:v>
                </c:pt>
                <c:pt idx="130">
                  <c:v>918226.024272467</c:v>
                </c:pt>
                <c:pt idx="131">
                  <c:v>913337.216323359</c:v>
                </c:pt>
                <c:pt idx="132">
                  <c:v>913447.240247648</c:v>
                </c:pt>
                <c:pt idx="133">
                  <c:v>897247.86564622</c:v>
                </c:pt>
                <c:pt idx="134">
                  <c:v>880597.488222839</c:v>
                </c:pt>
                <c:pt idx="135">
                  <c:v>867212.806117363</c:v>
                </c:pt>
                <c:pt idx="136">
                  <c:v>860498.493725632</c:v>
                </c:pt>
                <c:pt idx="137">
                  <c:v>860427.440193332</c:v>
                </c:pt>
                <c:pt idx="138">
                  <c:v>849421.64435657</c:v>
                </c:pt>
                <c:pt idx="139">
                  <c:v>836152.866460621</c:v>
                </c:pt>
                <c:pt idx="140">
                  <c:v>824823.056459261</c:v>
                </c:pt>
                <c:pt idx="141">
                  <c:v>820873.158003228</c:v>
                </c:pt>
                <c:pt idx="142">
                  <c:v>821724.681331363</c:v>
                </c:pt>
                <c:pt idx="143">
                  <c:v>806326.453273271</c:v>
                </c:pt>
                <c:pt idx="144">
                  <c:v>797678.371662312</c:v>
                </c:pt>
                <c:pt idx="145">
                  <c:v>792759.511220447</c:v>
                </c:pt>
                <c:pt idx="146">
                  <c:v>792615.256958321</c:v>
                </c:pt>
                <c:pt idx="147">
                  <c:v>780458.309401279</c:v>
                </c:pt>
                <c:pt idx="148">
                  <c:v>773443.838350882</c:v>
                </c:pt>
                <c:pt idx="149">
                  <c:v>769739.651416543</c:v>
                </c:pt>
                <c:pt idx="150">
                  <c:v>769421.37597342</c:v>
                </c:pt>
                <c:pt idx="151">
                  <c:v>760562.5531851</c:v>
                </c:pt>
                <c:pt idx="152">
                  <c:v>753799.050751364</c:v>
                </c:pt>
                <c:pt idx="153">
                  <c:v>748676.329165923</c:v>
                </c:pt>
                <c:pt idx="154">
                  <c:v>745175.399731706</c:v>
                </c:pt>
                <c:pt idx="155">
                  <c:v>744470.351847536</c:v>
                </c:pt>
                <c:pt idx="156">
                  <c:v>732199.14491352</c:v>
                </c:pt>
                <c:pt idx="157">
                  <c:v>722767.593722241</c:v>
                </c:pt>
                <c:pt idx="158">
                  <c:v>719101.529580368</c:v>
                </c:pt>
                <c:pt idx="159">
                  <c:v>719576.914421719</c:v>
                </c:pt>
                <c:pt idx="160">
                  <c:v>710525.678981631</c:v>
                </c:pt>
                <c:pt idx="161">
                  <c:v>700338.790479462</c:v>
                </c:pt>
                <c:pt idx="162">
                  <c:v>696036.798020046</c:v>
                </c:pt>
                <c:pt idx="163">
                  <c:v>694586.755605688</c:v>
                </c:pt>
                <c:pt idx="164">
                  <c:v>694338.110605076</c:v>
                </c:pt>
                <c:pt idx="165">
                  <c:v>684529.229579849</c:v>
                </c:pt>
                <c:pt idx="166">
                  <c:v>676308.884243237</c:v>
                </c:pt>
                <c:pt idx="167">
                  <c:v>672071.024958712</c:v>
                </c:pt>
                <c:pt idx="168">
                  <c:v>666944.962639862</c:v>
                </c:pt>
                <c:pt idx="169">
                  <c:v>658746.377542422</c:v>
                </c:pt>
                <c:pt idx="170">
                  <c:v>652909.104676679</c:v>
                </c:pt>
                <c:pt idx="171">
                  <c:v>648912.525276578</c:v>
                </c:pt>
                <c:pt idx="172">
                  <c:v>649524.155998264</c:v>
                </c:pt>
                <c:pt idx="173">
                  <c:v>642059.908199604</c:v>
                </c:pt>
                <c:pt idx="174">
                  <c:v>636663.906438844</c:v>
                </c:pt>
                <c:pt idx="175">
                  <c:v>632486.866253099</c:v>
                </c:pt>
                <c:pt idx="176">
                  <c:v>630876.118506617</c:v>
                </c:pt>
                <c:pt idx="177">
                  <c:v>630999.772218082</c:v>
                </c:pt>
                <c:pt idx="178">
                  <c:v>622542.275959546</c:v>
                </c:pt>
                <c:pt idx="179">
                  <c:v>616137.928054964</c:v>
                </c:pt>
                <c:pt idx="180">
                  <c:v>612854.550685024</c:v>
                </c:pt>
                <c:pt idx="181">
                  <c:v>612744.246035851</c:v>
                </c:pt>
                <c:pt idx="182">
                  <c:v>608010.947493178</c:v>
                </c:pt>
                <c:pt idx="183">
                  <c:v>602004.178459182</c:v>
                </c:pt>
                <c:pt idx="184">
                  <c:v>596072.967898163</c:v>
                </c:pt>
                <c:pt idx="185">
                  <c:v>594014.718232691</c:v>
                </c:pt>
                <c:pt idx="186">
                  <c:v>594525.647684749</c:v>
                </c:pt>
                <c:pt idx="187">
                  <c:v>586400.880991654</c:v>
                </c:pt>
                <c:pt idx="188">
                  <c:v>581414.235623598</c:v>
                </c:pt>
                <c:pt idx="189">
                  <c:v>578495.152324391</c:v>
                </c:pt>
                <c:pt idx="190">
                  <c:v>573417.115498603</c:v>
                </c:pt>
                <c:pt idx="191">
                  <c:v>567133.631432242</c:v>
                </c:pt>
                <c:pt idx="192">
                  <c:v>562908.694667742</c:v>
                </c:pt>
                <c:pt idx="193">
                  <c:v>560787.934931926</c:v>
                </c:pt>
                <c:pt idx="194">
                  <c:v>557259.711542737</c:v>
                </c:pt>
                <c:pt idx="195">
                  <c:v>552996.055230682</c:v>
                </c:pt>
                <c:pt idx="196">
                  <c:v>549465.511523793</c:v>
                </c:pt>
                <c:pt idx="197">
                  <c:v>547020.321073783</c:v>
                </c:pt>
                <c:pt idx="198">
                  <c:v>545150.818405456</c:v>
                </c:pt>
                <c:pt idx="199">
                  <c:v>545358.30580276</c:v>
                </c:pt>
                <c:pt idx="200">
                  <c:v>538874.130794002</c:v>
                </c:pt>
                <c:pt idx="201">
                  <c:v>534089.442126278</c:v>
                </c:pt>
                <c:pt idx="202">
                  <c:v>532555.405226529</c:v>
                </c:pt>
                <c:pt idx="203">
                  <c:v>532851.331646918</c:v>
                </c:pt>
                <c:pt idx="204">
                  <c:v>528210.468621071</c:v>
                </c:pt>
                <c:pt idx="205">
                  <c:v>522910.719138194</c:v>
                </c:pt>
                <c:pt idx="206">
                  <c:v>521700.109549743</c:v>
                </c:pt>
                <c:pt idx="207">
                  <c:v>521375.094115053</c:v>
                </c:pt>
                <c:pt idx="208">
                  <c:v>521110.848826049</c:v>
                </c:pt>
                <c:pt idx="209">
                  <c:v>516298.531516449</c:v>
                </c:pt>
                <c:pt idx="210">
                  <c:v>511399.503057993</c:v>
                </c:pt>
                <c:pt idx="211">
                  <c:v>508783.999472029</c:v>
                </c:pt>
                <c:pt idx="212">
                  <c:v>505947.292779313</c:v>
                </c:pt>
                <c:pt idx="213">
                  <c:v>501197.139565752</c:v>
                </c:pt>
                <c:pt idx="214">
                  <c:v>497431.513197724</c:v>
                </c:pt>
                <c:pt idx="215">
                  <c:v>494733.907680904</c:v>
                </c:pt>
                <c:pt idx="216">
                  <c:v>493266.033128581</c:v>
                </c:pt>
                <c:pt idx="217">
                  <c:v>489291.975822049</c:v>
                </c:pt>
                <c:pt idx="218">
                  <c:v>486073.336351918</c:v>
                </c:pt>
                <c:pt idx="219">
                  <c:v>483623.169071811</c:v>
                </c:pt>
                <c:pt idx="220">
                  <c:v>482899.602272392</c:v>
                </c:pt>
                <c:pt idx="221">
                  <c:v>482853.155642654</c:v>
                </c:pt>
                <c:pt idx="222">
                  <c:v>478411.874533205</c:v>
                </c:pt>
                <c:pt idx="223">
                  <c:v>475047.998727202</c:v>
                </c:pt>
                <c:pt idx="224">
                  <c:v>473174.378494407</c:v>
                </c:pt>
                <c:pt idx="225">
                  <c:v>473050.123549666</c:v>
                </c:pt>
                <c:pt idx="226">
                  <c:v>471101.022026196</c:v>
                </c:pt>
                <c:pt idx="227">
                  <c:v>468520.79112063</c:v>
                </c:pt>
                <c:pt idx="228">
                  <c:v>464913.719179292</c:v>
                </c:pt>
                <c:pt idx="229">
                  <c:v>463668.70428819</c:v>
                </c:pt>
                <c:pt idx="230">
                  <c:v>463274.352593051</c:v>
                </c:pt>
                <c:pt idx="231">
                  <c:v>459507.746966439</c:v>
                </c:pt>
                <c:pt idx="232">
                  <c:v>457017.024923931</c:v>
                </c:pt>
                <c:pt idx="233">
                  <c:v>455523.984936546</c:v>
                </c:pt>
                <c:pt idx="234">
                  <c:v>452464.877782476</c:v>
                </c:pt>
                <c:pt idx="235">
                  <c:v>448823.467905903</c:v>
                </c:pt>
                <c:pt idx="236">
                  <c:v>446301.539927445</c:v>
                </c:pt>
                <c:pt idx="237">
                  <c:v>445212.021766218</c:v>
                </c:pt>
                <c:pt idx="238">
                  <c:v>442812.28278983</c:v>
                </c:pt>
                <c:pt idx="239">
                  <c:v>440510.785526042</c:v>
                </c:pt>
                <c:pt idx="240">
                  <c:v>438684.464491746</c:v>
                </c:pt>
                <c:pt idx="241">
                  <c:v>437569.712943175</c:v>
                </c:pt>
                <c:pt idx="242">
                  <c:v>436427.332311478</c:v>
                </c:pt>
                <c:pt idx="243">
                  <c:v>436637.036568122</c:v>
                </c:pt>
                <c:pt idx="244">
                  <c:v>432948.694775673</c:v>
                </c:pt>
                <c:pt idx="245">
                  <c:v>430228.435048146</c:v>
                </c:pt>
                <c:pt idx="246">
                  <c:v>427037.271958222</c:v>
                </c:pt>
                <c:pt idx="247">
                  <c:v>427342.643090126</c:v>
                </c:pt>
                <c:pt idx="248">
                  <c:v>426442.308068567</c:v>
                </c:pt>
                <c:pt idx="249">
                  <c:v>425929.718284277</c:v>
                </c:pt>
                <c:pt idx="250">
                  <c:v>423990.050519413</c:v>
                </c:pt>
                <c:pt idx="251">
                  <c:v>422955.824823504</c:v>
                </c:pt>
                <c:pt idx="252">
                  <c:v>422716.827871841</c:v>
                </c:pt>
                <c:pt idx="253">
                  <c:v>420242.034793147</c:v>
                </c:pt>
                <c:pt idx="254">
                  <c:v>417385.284353747</c:v>
                </c:pt>
                <c:pt idx="255">
                  <c:v>415918.917104829</c:v>
                </c:pt>
                <c:pt idx="256">
                  <c:v>414887.551971156</c:v>
                </c:pt>
                <c:pt idx="257">
                  <c:v>412476.813916874</c:v>
                </c:pt>
                <c:pt idx="258">
                  <c:v>410325.174898331</c:v>
                </c:pt>
                <c:pt idx="259">
                  <c:v>408550.661156951</c:v>
                </c:pt>
                <c:pt idx="260">
                  <c:v>408186.40055271</c:v>
                </c:pt>
                <c:pt idx="261">
                  <c:v>405937.976779658</c:v>
                </c:pt>
                <c:pt idx="262">
                  <c:v>404101.75140197</c:v>
                </c:pt>
                <c:pt idx="263">
                  <c:v>402651.630724683</c:v>
                </c:pt>
                <c:pt idx="264">
                  <c:v>402576.551159012</c:v>
                </c:pt>
                <c:pt idx="265">
                  <c:v>402562.449893024</c:v>
                </c:pt>
                <c:pt idx="266">
                  <c:v>402517.729050719</c:v>
                </c:pt>
                <c:pt idx="267">
                  <c:v>400185.645583717</c:v>
                </c:pt>
                <c:pt idx="268">
                  <c:v>400197.227590428</c:v>
                </c:pt>
                <c:pt idx="269">
                  <c:v>400020.239007567</c:v>
                </c:pt>
                <c:pt idx="270">
                  <c:v>401427.86066267</c:v>
                </c:pt>
                <c:pt idx="271">
                  <c:v>400263.953947085</c:v>
                </c:pt>
                <c:pt idx="272">
                  <c:v>397971.146794124</c:v>
                </c:pt>
                <c:pt idx="273">
                  <c:v>396366.632893514</c:v>
                </c:pt>
                <c:pt idx="274">
                  <c:v>394529.755398044</c:v>
                </c:pt>
                <c:pt idx="275">
                  <c:v>394198.791733574</c:v>
                </c:pt>
                <c:pt idx="276">
                  <c:v>393068.360056744</c:v>
                </c:pt>
                <c:pt idx="277">
                  <c:v>392596.864898232</c:v>
                </c:pt>
                <c:pt idx="278">
                  <c:v>392083.881824783</c:v>
                </c:pt>
                <c:pt idx="279">
                  <c:v>389876.031691622</c:v>
                </c:pt>
                <c:pt idx="280">
                  <c:v>388699.920586512</c:v>
                </c:pt>
                <c:pt idx="281">
                  <c:v>388530.344007813</c:v>
                </c:pt>
                <c:pt idx="282">
                  <c:v>386863.971689451</c:v>
                </c:pt>
                <c:pt idx="283">
                  <c:v>386073.329281733</c:v>
                </c:pt>
                <c:pt idx="284">
                  <c:v>385556.258610505</c:v>
                </c:pt>
                <c:pt idx="285">
                  <c:v>385458.302805521</c:v>
                </c:pt>
                <c:pt idx="286">
                  <c:v>385673.358670515</c:v>
                </c:pt>
                <c:pt idx="287">
                  <c:v>384474.937464567</c:v>
                </c:pt>
                <c:pt idx="288">
                  <c:v>383269.54949467</c:v>
                </c:pt>
                <c:pt idx="289">
                  <c:v>381731.081944953</c:v>
                </c:pt>
                <c:pt idx="290">
                  <c:v>380626.155775126</c:v>
                </c:pt>
                <c:pt idx="291">
                  <c:v>379429.901778944</c:v>
                </c:pt>
                <c:pt idx="292">
                  <c:v>379387.027527513</c:v>
                </c:pt>
                <c:pt idx="293">
                  <c:v>376489.463090149</c:v>
                </c:pt>
                <c:pt idx="294">
                  <c:v>376295.940668069</c:v>
                </c:pt>
                <c:pt idx="295">
                  <c:v>375857.003752896</c:v>
                </c:pt>
                <c:pt idx="296">
                  <c:v>375975.244393205</c:v>
                </c:pt>
                <c:pt idx="297">
                  <c:v>376745.262698144</c:v>
                </c:pt>
                <c:pt idx="298">
                  <c:v>377130.663912442</c:v>
                </c:pt>
                <c:pt idx="299">
                  <c:v>375416.460710997</c:v>
                </c:pt>
                <c:pt idx="300">
                  <c:v>374627.718016291</c:v>
                </c:pt>
                <c:pt idx="301">
                  <c:v>374909.22397284</c:v>
                </c:pt>
                <c:pt idx="302">
                  <c:v>374178.546259205</c:v>
                </c:pt>
                <c:pt idx="303">
                  <c:v>373558.702498847</c:v>
                </c:pt>
                <c:pt idx="304">
                  <c:v>372398.743357574</c:v>
                </c:pt>
                <c:pt idx="305">
                  <c:v>372862.947363048</c:v>
                </c:pt>
                <c:pt idx="306">
                  <c:v>371735.544490779</c:v>
                </c:pt>
                <c:pt idx="307">
                  <c:v>370714.931275702</c:v>
                </c:pt>
                <c:pt idx="308">
                  <c:v>369786.558403033</c:v>
                </c:pt>
                <c:pt idx="309">
                  <c:v>369697.977661337</c:v>
                </c:pt>
                <c:pt idx="310">
                  <c:v>369220.459487198</c:v>
                </c:pt>
                <c:pt idx="311">
                  <c:v>369183.121941946</c:v>
                </c:pt>
                <c:pt idx="312">
                  <c:v>368709.568940544</c:v>
                </c:pt>
                <c:pt idx="313">
                  <c:v>367693.728685283</c:v>
                </c:pt>
                <c:pt idx="314">
                  <c:v>367747.112622426</c:v>
                </c:pt>
                <c:pt idx="315">
                  <c:v>368540.020382108</c:v>
                </c:pt>
                <c:pt idx="316">
                  <c:v>369800.99703921</c:v>
                </c:pt>
                <c:pt idx="317">
                  <c:v>369730.283875278</c:v>
                </c:pt>
                <c:pt idx="318">
                  <c:v>368739.439157737</c:v>
                </c:pt>
                <c:pt idx="319">
                  <c:v>367315.143343162</c:v>
                </c:pt>
                <c:pt idx="320">
                  <c:v>367080.497901885</c:v>
                </c:pt>
                <c:pt idx="321">
                  <c:v>367555.961200105</c:v>
                </c:pt>
                <c:pt idx="322">
                  <c:v>367814.498130957</c:v>
                </c:pt>
                <c:pt idx="323">
                  <c:v>368108.444557419</c:v>
                </c:pt>
                <c:pt idx="324">
                  <c:v>366983.249052111</c:v>
                </c:pt>
                <c:pt idx="325">
                  <c:v>366995.304375219</c:v>
                </c:pt>
                <c:pt idx="326">
                  <c:v>367606.070986014</c:v>
                </c:pt>
                <c:pt idx="327">
                  <c:v>366500.596999223</c:v>
                </c:pt>
                <c:pt idx="328">
                  <c:v>366623.012715149</c:v>
                </c:pt>
                <c:pt idx="329">
                  <c:v>366861.894093304</c:v>
                </c:pt>
                <c:pt idx="330">
                  <c:v>367331.174346999</c:v>
                </c:pt>
                <c:pt idx="331">
                  <c:v>367074.215982736</c:v>
                </c:pt>
                <c:pt idx="332">
                  <c:v>366799.601803898</c:v>
                </c:pt>
                <c:pt idx="333">
                  <c:v>366209.639315558</c:v>
                </c:pt>
                <c:pt idx="334">
                  <c:v>365767.515498161</c:v>
                </c:pt>
                <c:pt idx="335">
                  <c:v>365424.345188767</c:v>
                </c:pt>
                <c:pt idx="336">
                  <c:v>367124.821340395</c:v>
                </c:pt>
                <c:pt idx="337">
                  <c:v>365391.073229806</c:v>
                </c:pt>
                <c:pt idx="338">
                  <c:v>364574.432367089</c:v>
                </c:pt>
                <c:pt idx="339">
                  <c:v>363719.043483733</c:v>
                </c:pt>
                <c:pt idx="340">
                  <c:v>363026.486567883</c:v>
                </c:pt>
                <c:pt idx="341">
                  <c:v>364068.342953051</c:v>
                </c:pt>
                <c:pt idx="342">
                  <c:v>363860.029248204</c:v>
                </c:pt>
                <c:pt idx="343">
                  <c:v>362432.031497629</c:v>
                </c:pt>
                <c:pt idx="344">
                  <c:v>361786.971289802</c:v>
                </c:pt>
                <c:pt idx="345">
                  <c:v>361577.663450698</c:v>
                </c:pt>
                <c:pt idx="346">
                  <c:v>361469.521074037</c:v>
                </c:pt>
                <c:pt idx="347">
                  <c:v>360590.579807545</c:v>
                </c:pt>
                <c:pt idx="348">
                  <c:v>360544.628208523</c:v>
                </c:pt>
                <c:pt idx="349">
                  <c:v>359526.730843576</c:v>
                </c:pt>
                <c:pt idx="350">
                  <c:v>359928.040107469</c:v>
                </c:pt>
                <c:pt idx="351">
                  <c:v>359747.987068644</c:v>
                </c:pt>
                <c:pt idx="352">
                  <c:v>359078.556490263</c:v>
                </c:pt>
                <c:pt idx="353">
                  <c:v>358767.859644185</c:v>
                </c:pt>
                <c:pt idx="354">
                  <c:v>358864.292435791</c:v>
                </c:pt>
                <c:pt idx="355">
                  <c:v>358698.754020161</c:v>
                </c:pt>
                <c:pt idx="356">
                  <c:v>359024.832086661</c:v>
                </c:pt>
                <c:pt idx="357">
                  <c:v>358792.217982758</c:v>
                </c:pt>
                <c:pt idx="358">
                  <c:v>359642.725687029</c:v>
                </c:pt>
                <c:pt idx="359">
                  <c:v>358860.348678399</c:v>
                </c:pt>
                <c:pt idx="360">
                  <c:v>360221.002128852</c:v>
                </c:pt>
                <c:pt idx="361">
                  <c:v>360540.508765772</c:v>
                </c:pt>
                <c:pt idx="362">
                  <c:v>360772.489798881</c:v>
                </c:pt>
                <c:pt idx="363">
                  <c:v>361294.393938503</c:v>
                </c:pt>
                <c:pt idx="364">
                  <c:v>360560.144472699</c:v>
                </c:pt>
                <c:pt idx="365">
                  <c:v>361094.993342134</c:v>
                </c:pt>
                <c:pt idx="366">
                  <c:v>360783.573550035</c:v>
                </c:pt>
                <c:pt idx="367">
                  <c:v>360398.860393988</c:v>
                </c:pt>
                <c:pt idx="368">
                  <c:v>360785.650590142</c:v>
                </c:pt>
                <c:pt idx="369">
                  <c:v>359951.360543928</c:v>
                </c:pt>
                <c:pt idx="370">
                  <c:v>359704.566524373</c:v>
                </c:pt>
                <c:pt idx="371">
                  <c:v>359505.649189182</c:v>
                </c:pt>
                <c:pt idx="372">
                  <c:v>360372.627168412</c:v>
                </c:pt>
                <c:pt idx="373">
                  <c:v>359964.647081656</c:v>
                </c:pt>
                <c:pt idx="374">
                  <c:v>360132.050815787</c:v>
                </c:pt>
                <c:pt idx="375">
                  <c:v>359985.013149372</c:v>
                </c:pt>
                <c:pt idx="376">
                  <c:v>359931.032152807</c:v>
                </c:pt>
                <c:pt idx="377">
                  <c:v>359843.620510538</c:v>
                </c:pt>
                <c:pt idx="378">
                  <c:v>359820.200741301</c:v>
                </c:pt>
                <c:pt idx="379">
                  <c:v>359887.313171845</c:v>
                </c:pt>
                <c:pt idx="380">
                  <c:v>359585.915021343</c:v>
                </c:pt>
                <c:pt idx="381">
                  <c:v>358301.089178042</c:v>
                </c:pt>
                <c:pt idx="382">
                  <c:v>359015.66930328</c:v>
                </c:pt>
                <c:pt idx="383">
                  <c:v>359609.391590828</c:v>
                </c:pt>
                <c:pt idx="384">
                  <c:v>359651.477791216</c:v>
                </c:pt>
                <c:pt idx="385">
                  <c:v>358160.033821557</c:v>
                </c:pt>
                <c:pt idx="386">
                  <c:v>358823.373820807</c:v>
                </c:pt>
                <c:pt idx="387">
                  <c:v>359289.63666711</c:v>
                </c:pt>
                <c:pt idx="388">
                  <c:v>358982.825886329</c:v>
                </c:pt>
                <c:pt idx="389">
                  <c:v>358990.816170986</c:v>
                </c:pt>
                <c:pt idx="390">
                  <c:v>358554.663520422</c:v>
                </c:pt>
                <c:pt idx="391">
                  <c:v>359139.347036973</c:v>
                </c:pt>
                <c:pt idx="392">
                  <c:v>358742.164140514</c:v>
                </c:pt>
                <c:pt idx="393">
                  <c:v>358298.02217849</c:v>
                </c:pt>
                <c:pt idx="394">
                  <c:v>358481.144965535</c:v>
                </c:pt>
                <c:pt idx="395">
                  <c:v>358867.890549267</c:v>
                </c:pt>
                <c:pt idx="396">
                  <c:v>358526.896085524</c:v>
                </c:pt>
                <c:pt idx="397">
                  <c:v>358783.13685154</c:v>
                </c:pt>
                <c:pt idx="398">
                  <c:v>358535.238598448</c:v>
                </c:pt>
                <c:pt idx="399">
                  <c:v>359339.959039958</c:v>
                </c:pt>
                <c:pt idx="400">
                  <c:v>359088.44573164</c:v>
                </c:pt>
                <c:pt idx="401">
                  <c:v>359943.989894043</c:v>
                </c:pt>
                <c:pt idx="402">
                  <c:v>357955.974779744</c:v>
                </c:pt>
                <c:pt idx="403">
                  <c:v>358360.864272057</c:v>
                </c:pt>
                <c:pt idx="404">
                  <c:v>359372.929477287</c:v>
                </c:pt>
                <c:pt idx="405">
                  <c:v>360948.798959296</c:v>
                </c:pt>
                <c:pt idx="406">
                  <c:v>358933.940634919</c:v>
                </c:pt>
                <c:pt idx="407">
                  <c:v>358458.886657167</c:v>
                </c:pt>
                <c:pt idx="408">
                  <c:v>358611.109571605</c:v>
                </c:pt>
                <c:pt idx="409">
                  <c:v>359067.040298725</c:v>
                </c:pt>
                <c:pt idx="410">
                  <c:v>358821.78985802</c:v>
                </c:pt>
                <c:pt idx="411">
                  <c:v>358889.910201212</c:v>
                </c:pt>
                <c:pt idx="412">
                  <c:v>358899.797474216</c:v>
                </c:pt>
                <c:pt idx="413">
                  <c:v>359030.795340601</c:v>
                </c:pt>
                <c:pt idx="414">
                  <c:v>358926.157306916</c:v>
                </c:pt>
                <c:pt idx="415">
                  <c:v>358891.434410437</c:v>
                </c:pt>
                <c:pt idx="416">
                  <c:v>359019.086645193</c:v>
                </c:pt>
                <c:pt idx="417">
                  <c:v>358756.410996432</c:v>
                </c:pt>
                <c:pt idx="418">
                  <c:v>358734.331738296</c:v>
                </c:pt>
                <c:pt idx="419">
                  <c:v>358763.518403077</c:v>
                </c:pt>
                <c:pt idx="420">
                  <c:v>358777.941688182</c:v>
                </c:pt>
                <c:pt idx="421">
                  <c:v>358598.83196792</c:v>
                </c:pt>
                <c:pt idx="422">
                  <c:v>359682.13163006</c:v>
                </c:pt>
                <c:pt idx="423">
                  <c:v>359751.207963565</c:v>
                </c:pt>
                <c:pt idx="424">
                  <c:v>359299.524174595</c:v>
                </c:pt>
                <c:pt idx="425">
                  <c:v>359549.360964417</c:v>
                </c:pt>
                <c:pt idx="426">
                  <c:v>359256.737814871</c:v>
                </c:pt>
                <c:pt idx="427">
                  <c:v>359704.02989769</c:v>
                </c:pt>
                <c:pt idx="428">
                  <c:v>359077.815421424</c:v>
                </c:pt>
                <c:pt idx="429">
                  <c:v>359244.460120633</c:v>
                </c:pt>
                <c:pt idx="430">
                  <c:v>358176.579806849</c:v>
                </c:pt>
                <c:pt idx="431">
                  <c:v>358415.622733842</c:v>
                </c:pt>
                <c:pt idx="432">
                  <c:v>358871.352198651</c:v>
                </c:pt>
                <c:pt idx="433">
                  <c:v>358811.965458808</c:v>
                </c:pt>
                <c:pt idx="434">
                  <c:v>359031.662340729</c:v>
                </c:pt>
                <c:pt idx="435">
                  <c:v>358864.151625061</c:v>
                </c:pt>
                <c:pt idx="436">
                  <c:v>358681.999878627</c:v>
                </c:pt>
                <c:pt idx="437">
                  <c:v>358801.615017915</c:v>
                </c:pt>
                <c:pt idx="438">
                  <c:v>358512.908939943</c:v>
                </c:pt>
                <c:pt idx="439">
                  <c:v>358672.244606119</c:v>
                </c:pt>
                <c:pt idx="440">
                  <c:v>358407.509875306</c:v>
                </c:pt>
                <c:pt idx="441">
                  <c:v>358431.947286432</c:v>
                </c:pt>
                <c:pt idx="442">
                  <c:v>358687.282807202</c:v>
                </c:pt>
                <c:pt idx="443">
                  <c:v>359073.499635024</c:v>
                </c:pt>
                <c:pt idx="444">
                  <c:v>357928.182530243</c:v>
                </c:pt>
                <c:pt idx="445">
                  <c:v>357813.951321823</c:v>
                </c:pt>
                <c:pt idx="446">
                  <c:v>357169.875909431</c:v>
                </c:pt>
                <c:pt idx="447">
                  <c:v>358126.349951838</c:v>
                </c:pt>
                <c:pt idx="448">
                  <c:v>358074.376093586</c:v>
                </c:pt>
                <c:pt idx="449">
                  <c:v>358007.20334207</c:v>
                </c:pt>
                <c:pt idx="450">
                  <c:v>358602.252575901</c:v>
                </c:pt>
                <c:pt idx="451">
                  <c:v>357743.384016155</c:v>
                </c:pt>
                <c:pt idx="452">
                  <c:v>358565.413340182</c:v>
                </c:pt>
                <c:pt idx="453">
                  <c:v>358151.840526501</c:v>
                </c:pt>
                <c:pt idx="454">
                  <c:v>357627.167554921</c:v>
                </c:pt>
                <c:pt idx="455">
                  <c:v>357831.670711774</c:v>
                </c:pt>
                <c:pt idx="456">
                  <c:v>357457.909315246</c:v>
                </c:pt>
                <c:pt idx="457">
                  <c:v>357395.808752218</c:v>
                </c:pt>
                <c:pt idx="458">
                  <c:v>357040.791383136</c:v>
                </c:pt>
                <c:pt idx="459">
                  <c:v>357490.532361626</c:v>
                </c:pt>
                <c:pt idx="460">
                  <c:v>357030.511183549</c:v>
                </c:pt>
                <c:pt idx="461">
                  <c:v>357355.673919603</c:v>
                </c:pt>
                <c:pt idx="462">
                  <c:v>357571.962494242</c:v>
                </c:pt>
                <c:pt idx="463">
                  <c:v>357294.816986591</c:v>
                </c:pt>
                <c:pt idx="464">
                  <c:v>357445.722237985</c:v>
                </c:pt>
                <c:pt idx="465">
                  <c:v>357735.160907876</c:v>
                </c:pt>
                <c:pt idx="466">
                  <c:v>357634.918595829</c:v>
                </c:pt>
                <c:pt idx="467">
                  <c:v>357674.461089966</c:v>
                </c:pt>
                <c:pt idx="468">
                  <c:v>357497.969805814</c:v>
                </c:pt>
                <c:pt idx="469">
                  <c:v>358069.309033522</c:v>
                </c:pt>
                <c:pt idx="470">
                  <c:v>357913.504780879</c:v>
                </c:pt>
                <c:pt idx="471">
                  <c:v>358198.567087806</c:v>
                </c:pt>
                <c:pt idx="472">
                  <c:v>358128.816579883</c:v>
                </c:pt>
                <c:pt idx="473">
                  <c:v>357941.566910599</c:v>
                </c:pt>
                <c:pt idx="474">
                  <c:v>358280.688798002</c:v>
                </c:pt>
                <c:pt idx="475">
                  <c:v>358009.092237665</c:v>
                </c:pt>
                <c:pt idx="476">
                  <c:v>358005.821345569</c:v>
                </c:pt>
                <c:pt idx="477">
                  <c:v>357912.411967501</c:v>
                </c:pt>
                <c:pt idx="478">
                  <c:v>358228.069849353</c:v>
                </c:pt>
                <c:pt idx="479">
                  <c:v>358255.457922018</c:v>
                </c:pt>
                <c:pt idx="480">
                  <c:v>358277.308365116</c:v>
                </c:pt>
                <c:pt idx="481">
                  <c:v>358448.634227622</c:v>
                </c:pt>
                <c:pt idx="482">
                  <c:v>358438.196420806</c:v>
                </c:pt>
                <c:pt idx="483">
                  <c:v>358353.919844106</c:v>
                </c:pt>
                <c:pt idx="484">
                  <c:v>358439.504319427</c:v>
                </c:pt>
                <c:pt idx="485">
                  <c:v>358303.497771905</c:v>
                </c:pt>
                <c:pt idx="486">
                  <c:v>358402.389590588</c:v>
                </c:pt>
                <c:pt idx="487">
                  <c:v>358574.084973642</c:v>
                </c:pt>
                <c:pt idx="488">
                  <c:v>358455.327685345</c:v>
                </c:pt>
                <c:pt idx="489">
                  <c:v>358530.634935567</c:v>
                </c:pt>
                <c:pt idx="490">
                  <c:v>358318.402467092</c:v>
                </c:pt>
                <c:pt idx="491">
                  <c:v>358191.781120145</c:v>
                </c:pt>
                <c:pt idx="492">
                  <c:v>358301.970636122</c:v>
                </c:pt>
                <c:pt idx="493">
                  <c:v>358295.789924337</c:v>
                </c:pt>
                <c:pt idx="494">
                  <c:v>358184.757590246</c:v>
                </c:pt>
                <c:pt idx="495">
                  <c:v>358074.464133488</c:v>
                </c:pt>
                <c:pt idx="496">
                  <c:v>358621.641525016</c:v>
                </c:pt>
                <c:pt idx="497">
                  <c:v>358399.911384442</c:v>
                </c:pt>
                <c:pt idx="498">
                  <c:v>357797.993208471</c:v>
                </c:pt>
                <c:pt idx="499">
                  <c:v>357842.918788094</c:v>
                </c:pt>
                <c:pt idx="500">
                  <c:v>357375.456844226</c:v>
                </c:pt>
                <c:pt idx="501">
                  <c:v>357774.308206143</c:v>
                </c:pt>
                <c:pt idx="502">
                  <c:v>357703.361897589</c:v>
                </c:pt>
                <c:pt idx="503">
                  <c:v>357763.91855739</c:v>
                </c:pt>
                <c:pt idx="504">
                  <c:v>357409.259891182</c:v>
                </c:pt>
                <c:pt idx="505">
                  <c:v>357736.70538735</c:v>
                </c:pt>
                <c:pt idx="506">
                  <c:v>357830.991792027</c:v>
                </c:pt>
                <c:pt idx="507">
                  <c:v>357748.406539683</c:v>
                </c:pt>
                <c:pt idx="508">
                  <c:v>357557.888588204</c:v>
                </c:pt>
                <c:pt idx="509">
                  <c:v>357551.273188427</c:v>
                </c:pt>
                <c:pt idx="510">
                  <c:v>357716.666468221</c:v>
                </c:pt>
                <c:pt idx="511">
                  <c:v>357616.907326983</c:v>
                </c:pt>
                <c:pt idx="512">
                  <c:v>357780.586140007</c:v>
                </c:pt>
                <c:pt idx="513">
                  <c:v>357737.860877489</c:v>
                </c:pt>
                <c:pt idx="514">
                  <c:v>357636.626288222</c:v>
                </c:pt>
                <c:pt idx="515">
                  <c:v>357555.72068086</c:v>
                </c:pt>
                <c:pt idx="516">
                  <c:v>357860.259042635</c:v>
                </c:pt>
                <c:pt idx="517">
                  <c:v>357871.400350659</c:v>
                </c:pt>
                <c:pt idx="518">
                  <c:v>358196.859213421</c:v>
                </c:pt>
                <c:pt idx="519">
                  <c:v>357987.231997486</c:v>
                </c:pt>
                <c:pt idx="520">
                  <c:v>357754.626257621</c:v>
                </c:pt>
                <c:pt idx="521">
                  <c:v>357695.172988189</c:v>
                </c:pt>
                <c:pt idx="522">
                  <c:v>358030.888904881</c:v>
                </c:pt>
                <c:pt idx="523">
                  <c:v>358053.171782393</c:v>
                </c:pt>
                <c:pt idx="524">
                  <c:v>357437.682394943</c:v>
                </c:pt>
                <c:pt idx="525">
                  <c:v>357393.104382527</c:v>
                </c:pt>
                <c:pt idx="526">
                  <c:v>357436.474595513</c:v>
                </c:pt>
                <c:pt idx="527">
                  <c:v>357412.563161018</c:v>
                </c:pt>
                <c:pt idx="528">
                  <c:v>357366.443372294</c:v>
                </c:pt>
                <c:pt idx="529">
                  <c:v>357431.770647835</c:v>
                </c:pt>
                <c:pt idx="530">
                  <c:v>357611.863199012</c:v>
                </c:pt>
                <c:pt idx="531">
                  <c:v>357344.548784746</c:v>
                </c:pt>
                <c:pt idx="532">
                  <c:v>357460.322315489</c:v>
                </c:pt>
                <c:pt idx="533">
                  <c:v>357489.005301189</c:v>
                </c:pt>
                <c:pt idx="534">
                  <c:v>357556.874525895</c:v>
                </c:pt>
                <c:pt idx="535">
                  <c:v>357458.097128244</c:v>
                </c:pt>
                <c:pt idx="536">
                  <c:v>357014.810339339</c:v>
                </c:pt>
                <c:pt idx="537">
                  <c:v>357427.482950921</c:v>
                </c:pt>
                <c:pt idx="538">
                  <c:v>357401.193840939</c:v>
                </c:pt>
                <c:pt idx="539">
                  <c:v>357276.223671826</c:v>
                </c:pt>
                <c:pt idx="540">
                  <c:v>357202.311909362</c:v>
                </c:pt>
                <c:pt idx="541">
                  <c:v>357324.372912784</c:v>
                </c:pt>
                <c:pt idx="542">
                  <c:v>357277.664187093</c:v>
                </c:pt>
                <c:pt idx="543">
                  <c:v>357523.634269411</c:v>
                </c:pt>
                <c:pt idx="544">
                  <c:v>357391.065147851</c:v>
                </c:pt>
                <c:pt idx="545">
                  <c:v>357488.816154068</c:v>
                </c:pt>
                <c:pt idx="546">
                  <c:v>357232.186369286</c:v>
                </c:pt>
                <c:pt idx="547">
                  <c:v>357385.50352945</c:v>
                </c:pt>
                <c:pt idx="548">
                  <c:v>357351.681965724</c:v>
                </c:pt>
                <c:pt idx="549">
                  <c:v>357473.666595146</c:v>
                </c:pt>
                <c:pt idx="550">
                  <c:v>357570.381245988</c:v>
                </c:pt>
                <c:pt idx="551">
                  <c:v>357408.191402601</c:v>
                </c:pt>
                <c:pt idx="552">
                  <c:v>357384.081586056</c:v>
                </c:pt>
                <c:pt idx="553">
                  <c:v>357357.934048551</c:v>
                </c:pt>
                <c:pt idx="554">
                  <c:v>357346.765996689</c:v>
                </c:pt>
                <c:pt idx="555">
                  <c:v>357378.320124933</c:v>
                </c:pt>
                <c:pt idx="556">
                  <c:v>357362.196583036</c:v>
                </c:pt>
                <c:pt idx="557">
                  <c:v>357394.807398175</c:v>
                </c:pt>
                <c:pt idx="558">
                  <c:v>357459.107475318</c:v>
                </c:pt>
                <c:pt idx="559">
                  <c:v>357404.029770399</c:v>
                </c:pt>
                <c:pt idx="560">
                  <c:v>357376.488545012</c:v>
                </c:pt>
                <c:pt idx="561">
                  <c:v>357340.598060986</c:v>
                </c:pt>
                <c:pt idx="562">
                  <c:v>357652.657167713</c:v>
                </c:pt>
                <c:pt idx="563">
                  <c:v>357303.199566018</c:v>
                </c:pt>
                <c:pt idx="564">
                  <c:v>357512.161880565</c:v>
                </c:pt>
                <c:pt idx="565">
                  <c:v>357404.982928615</c:v>
                </c:pt>
                <c:pt idx="566">
                  <c:v>357259.879694179</c:v>
                </c:pt>
                <c:pt idx="567">
                  <c:v>357325.201705598</c:v>
                </c:pt>
                <c:pt idx="568">
                  <c:v>357416.818450308</c:v>
                </c:pt>
                <c:pt idx="569">
                  <c:v>357397.792075955</c:v>
                </c:pt>
                <c:pt idx="570">
                  <c:v>357328.911728903</c:v>
                </c:pt>
                <c:pt idx="571">
                  <c:v>357387.710021351</c:v>
                </c:pt>
                <c:pt idx="572">
                  <c:v>357270.251291057</c:v>
                </c:pt>
                <c:pt idx="573">
                  <c:v>357514.037197523</c:v>
                </c:pt>
                <c:pt idx="574">
                  <c:v>357324.650395588</c:v>
                </c:pt>
                <c:pt idx="575">
                  <c:v>357416.011579019</c:v>
                </c:pt>
                <c:pt idx="576">
                  <c:v>357424.513900366</c:v>
                </c:pt>
                <c:pt idx="577">
                  <c:v>357404.517890672</c:v>
                </c:pt>
                <c:pt idx="578">
                  <c:v>357386.36680643</c:v>
                </c:pt>
                <c:pt idx="579">
                  <c:v>357372.040302975</c:v>
                </c:pt>
                <c:pt idx="580">
                  <c:v>357398.267197454</c:v>
                </c:pt>
                <c:pt idx="581">
                  <c:v>357421.068080966</c:v>
                </c:pt>
                <c:pt idx="582">
                  <c:v>357438.043693182</c:v>
                </c:pt>
                <c:pt idx="583">
                  <c:v>357572.739665057</c:v>
                </c:pt>
                <c:pt idx="584">
                  <c:v>357578.45691896</c:v>
                </c:pt>
                <c:pt idx="585">
                  <c:v>357603.645516755</c:v>
                </c:pt>
                <c:pt idx="586">
                  <c:v>357577.487212933</c:v>
                </c:pt>
                <c:pt idx="587">
                  <c:v>357517.631563831</c:v>
                </c:pt>
                <c:pt idx="588">
                  <c:v>357527.19992387</c:v>
                </c:pt>
                <c:pt idx="589">
                  <c:v>357457.662567542</c:v>
                </c:pt>
                <c:pt idx="590">
                  <c:v>357536.491755665</c:v>
                </c:pt>
                <c:pt idx="591">
                  <c:v>357513.346884413</c:v>
                </c:pt>
                <c:pt idx="592">
                  <c:v>357488.48659482</c:v>
                </c:pt>
                <c:pt idx="593">
                  <c:v>357486.350923176</c:v>
                </c:pt>
                <c:pt idx="594">
                  <c:v>357472.670513924</c:v>
                </c:pt>
                <c:pt idx="595">
                  <c:v>357485.744187968</c:v>
                </c:pt>
                <c:pt idx="596">
                  <c:v>357504.172433403</c:v>
                </c:pt>
                <c:pt idx="597">
                  <c:v>357496.955536106</c:v>
                </c:pt>
                <c:pt idx="598">
                  <c:v>357468.488152324</c:v>
                </c:pt>
                <c:pt idx="599">
                  <c:v>357491.132582291</c:v>
                </c:pt>
                <c:pt idx="600">
                  <c:v>357580.031874105</c:v>
                </c:pt>
                <c:pt idx="601">
                  <c:v>357591.965540976</c:v>
                </c:pt>
                <c:pt idx="602">
                  <c:v>357569.392561139</c:v>
                </c:pt>
                <c:pt idx="603">
                  <c:v>357592.268944921</c:v>
                </c:pt>
                <c:pt idx="604">
                  <c:v>357603.882415671</c:v>
                </c:pt>
                <c:pt idx="605">
                  <c:v>357646.802577358</c:v>
                </c:pt>
                <c:pt idx="606">
                  <c:v>357479.749658972</c:v>
                </c:pt>
                <c:pt idx="607">
                  <c:v>357475.56726117</c:v>
                </c:pt>
                <c:pt idx="608">
                  <c:v>357453.837561128</c:v>
                </c:pt>
                <c:pt idx="609">
                  <c:v>357427.743066413</c:v>
                </c:pt>
                <c:pt idx="610">
                  <c:v>357427.651123299</c:v>
                </c:pt>
                <c:pt idx="611">
                  <c:v>357485.730536868</c:v>
                </c:pt>
                <c:pt idx="612">
                  <c:v>357452.116500119</c:v>
                </c:pt>
                <c:pt idx="613">
                  <c:v>357444.935670394</c:v>
                </c:pt>
                <c:pt idx="614">
                  <c:v>357384.304910512</c:v>
                </c:pt>
                <c:pt idx="615">
                  <c:v>357414.131155963</c:v>
                </c:pt>
                <c:pt idx="616">
                  <c:v>357329.316748298</c:v>
                </c:pt>
                <c:pt idx="617">
                  <c:v>357364.705355333</c:v>
                </c:pt>
                <c:pt idx="618">
                  <c:v>357393.343787036</c:v>
                </c:pt>
                <c:pt idx="619">
                  <c:v>357376.862251113</c:v>
                </c:pt>
                <c:pt idx="620">
                  <c:v>357405.776656068</c:v>
                </c:pt>
                <c:pt idx="621">
                  <c:v>357373.773707203</c:v>
                </c:pt>
                <c:pt idx="622">
                  <c:v>357260.733172712</c:v>
                </c:pt>
                <c:pt idx="623">
                  <c:v>357372.041149661</c:v>
                </c:pt>
                <c:pt idx="624">
                  <c:v>357387.958652613</c:v>
                </c:pt>
                <c:pt idx="625">
                  <c:v>357386.526514125</c:v>
                </c:pt>
                <c:pt idx="626">
                  <c:v>357376.363493137</c:v>
                </c:pt>
                <c:pt idx="627">
                  <c:v>357323.456837153</c:v>
                </c:pt>
                <c:pt idx="628">
                  <c:v>357406.761746584</c:v>
                </c:pt>
                <c:pt idx="629">
                  <c:v>357436.123581144</c:v>
                </c:pt>
                <c:pt idx="630">
                  <c:v>357409.940336451</c:v>
                </c:pt>
                <c:pt idx="631">
                  <c:v>357400.333305046</c:v>
                </c:pt>
                <c:pt idx="632">
                  <c:v>357391.688543876</c:v>
                </c:pt>
                <c:pt idx="633">
                  <c:v>357397.383459676</c:v>
                </c:pt>
                <c:pt idx="634">
                  <c:v>357402.858390371</c:v>
                </c:pt>
                <c:pt idx="635">
                  <c:v>357440.238551442</c:v>
                </c:pt>
                <c:pt idx="636">
                  <c:v>357389.009436929</c:v>
                </c:pt>
                <c:pt idx="637">
                  <c:v>357398.465026928</c:v>
                </c:pt>
                <c:pt idx="638">
                  <c:v>357428.773083853</c:v>
                </c:pt>
                <c:pt idx="639">
                  <c:v>357403.124960922</c:v>
                </c:pt>
                <c:pt idx="640">
                  <c:v>357387.978125697</c:v>
                </c:pt>
                <c:pt idx="641">
                  <c:v>357362.126257791</c:v>
                </c:pt>
                <c:pt idx="642">
                  <c:v>357393.540439841</c:v>
                </c:pt>
                <c:pt idx="643">
                  <c:v>357372.736087678</c:v>
                </c:pt>
                <c:pt idx="644">
                  <c:v>357402.338585819</c:v>
                </c:pt>
                <c:pt idx="645">
                  <c:v>357403.375007567</c:v>
                </c:pt>
                <c:pt idx="646">
                  <c:v>357386.711785845</c:v>
                </c:pt>
                <c:pt idx="647">
                  <c:v>357384.292119481</c:v>
                </c:pt>
                <c:pt idx="648">
                  <c:v>357378.634588253</c:v>
                </c:pt>
                <c:pt idx="649">
                  <c:v>357390.879116999</c:v>
                </c:pt>
                <c:pt idx="650">
                  <c:v>357333.215461268</c:v>
                </c:pt>
                <c:pt idx="651">
                  <c:v>357335.644693493</c:v>
                </c:pt>
                <c:pt idx="652">
                  <c:v>357340.650285919</c:v>
                </c:pt>
                <c:pt idx="653">
                  <c:v>357346.40652366</c:v>
                </c:pt>
                <c:pt idx="654">
                  <c:v>357371.594865409</c:v>
                </c:pt>
                <c:pt idx="655">
                  <c:v>357339.586281681</c:v>
                </c:pt>
                <c:pt idx="656">
                  <c:v>357359.564696474</c:v>
                </c:pt>
                <c:pt idx="657">
                  <c:v>357368.382003059</c:v>
                </c:pt>
                <c:pt idx="658">
                  <c:v>357345.462930338</c:v>
                </c:pt>
                <c:pt idx="659">
                  <c:v>357340.623522715</c:v>
                </c:pt>
                <c:pt idx="660">
                  <c:v>357395.237196352</c:v>
                </c:pt>
                <c:pt idx="661">
                  <c:v>357393.483707545</c:v>
                </c:pt>
                <c:pt idx="662">
                  <c:v>357351.839327011</c:v>
                </c:pt>
                <c:pt idx="663">
                  <c:v>357359.133077619</c:v>
                </c:pt>
                <c:pt idx="664">
                  <c:v>357343.668086013</c:v>
                </c:pt>
                <c:pt idx="665">
                  <c:v>357330.366949268</c:v>
                </c:pt>
                <c:pt idx="666">
                  <c:v>357328.475558501</c:v>
                </c:pt>
                <c:pt idx="667">
                  <c:v>357360.834002415</c:v>
                </c:pt>
                <c:pt idx="668">
                  <c:v>357328.545612734</c:v>
                </c:pt>
                <c:pt idx="669">
                  <c:v>357312.299923822</c:v>
                </c:pt>
                <c:pt idx="670">
                  <c:v>357340.475923725</c:v>
                </c:pt>
                <c:pt idx="671">
                  <c:v>357281.220813219</c:v>
                </c:pt>
                <c:pt idx="672">
                  <c:v>357304.795585086</c:v>
                </c:pt>
                <c:pt idx="673">
                  <c:v>357353.252840323</c:v>
                </c:pt>
                <c:pt idx="674">
                  <c:v>357311.095868595</c:v>
                </c:pt>
                <c:pt idx="675">
                  <c:v>357334.142625635</c:v>
                </c:pt>
                <c:pt idx="676">
                  <c:v>357323.170922294</c:v>
                </c:pt>
                <c:pt idx="677">
                  <c:v>357355.790634603</c:v>
                </c:pt>
                <c:pt idx="678">
                  <c:v>357329.034944031</c:v>
                </c:pt>
                <c:pt idx="679">
                  <c:v>357300.698691174</c:v>
                </c:pt>
                <c:pt idx="680">
                  <c:v>357321.208662515</c:v>
                </c:pt>
                <c:pt idx="681">
                  <c:v>357291.41384697</c:v>
                </c:pt>
                <c:pt idx="682">
                  <c:v>357283.80234119</c:v>
                </c:pt>
                <c:pt idx="683">
                  <c:v>357261.276192227</c:v>
                </c:pt>
                <c:pt idx="684">
                  <c:v>357296.057305799</c:v>
                </c:pt>
                <c:pt idx="685">
                  <c:v>357298.70684494</c:v>
                </c:pt>
                <c:pt idx="686">
                  <c:v>357314.907355334</c:v>
                </c:pt>
                <c:pt idx="687">
                  <c:v>357298.481099304</c:v>
                </c:pt>
                <c:pt idx="688">
                  <c:v>357304.167306765</c:v>
                </c:pt>
                <c:pt idx="689">
                  <c:v>357307.217485742</c:v>
                </c:pt>
                <c:pt idx="690">
                  <c:v>357293.139802031</c:v>
                </c:pt>
                <c:pt idx="691">
                  <c:v>357293.37462523</c:v>
                </c:pt>
                <c:pt idx="692">
                  <c:v>357277.015580845</c:v>
                </c:pt>
                <c:pt idx="693">
                  <c:v>357283.756426371</c:v>
                </c:pt>
                <c:pt idx="694">
                  <c:v>357302.867712296</c:v>
                </c:pt>
                <c:pt idx="695">
                  <c:v>357287.860440568</c:v>
                </c:pt>
                <c:pt idx="696">
                  <c:v>357298.511574656</c:v>
                </c:pt>
                <c:pt idx="697">
                  <c:v>357295.964871633</c:v>
                </c:pt>
                <c:pt idx="698">
                  <c:v>357270.836848601</c:v>
                </c:pt>
                <c:pt idx="699">
                  <c:v>357287.056248248</c:v>
                </c:pt>
                <c:pt idx="700">
                  <c:v>357299.946800179</c:v>
                </c:pt>
                <c:pt idx="701">
                  <c:v>357301.954327265</c:v>
                </c:pt>
                <c:pt idx="702">
                  <c:v>357299.592279137</c:v>
                </c:pt>
                <c:pt idx="703">
                  <c:v>357302.560356463</c:v>
                </c:pt>
                <c:pt idx="704">
                  <c:v>357317.95214762</c:v>
                </c:pt>
                <c:pt idx="705">
                  <c:v>357309.292386953</c:v>
                </c:pt>
                <c:pt idx="706">
                  <c:v>357344.971665159</c:v>
                </c:pt>
                <c:pt idx="707">
                  <c:v>357353.541646572</c:v>
                </c:pt>
                <c:pt idx="708">
                  <c:v>357349.784563039</c:v>
                </c:pt>
                <c:pt idx="709">
                  <c:v>357338.522665991</c:v>
                </c:pt>
                <c:pt idx="710">
                  <c:v>357346.989494892</c:v>
                </c:pt>
                <c:pt idx="711">
                  <c:v>357335.378143067</c:v>
                </c:pt>
                <c:pt idx="712">
                  <c:v>357366.012338539</c:v>
                </c:pt>
                <c:pt idx="713">
                  <c:v>357364.028010184</c:v>
                </c:pt>
                <c:pt idx="714">
                  <c:v>357374.68606406</c:v>
                </c:pt>
                <c:pt idx="715">
                  <c:v>357364.591388516</c:v>
                </c:pt>
                <c:pt idx="716">
                  <c:v>357376.135428254</c:v>
                </c:pt>
                <c:pt idx="717">
                  <c:v>357362.162643604</c:v>
                </c:pt>
                <c:pt idx="718">
                  <c:v>357356.102188775</c:v>
                </c:pt>
                <c:pt idx="719">
                  <c:v>357377.094577683</c:v>
                </c:pt>
                <c:pt idx="720">
                  <c:v>357358.223148297</c:v>
                </c:pt>
                <c:pt idx="721">
                  <c:v>357352.763191462</c:v>
                </c:pt>
                <c:pt idx="722">
                  <c:v>357352.912700474</c:v>
                </c:pt>
                <c:pt idx="723">
                  <c:v>357343.988461605</c:v>
                </c:pt>
                <c:pt idx="724">
                  <c:v>357348.37133777</c:v>
                </c:pt>
                <c:pt idx="725">
                  <c:v>357350.798451672</c:v>
                </c:pt>
                <c:pt idx="726">
                  <c:v>357338.625754323</c:v>
                </c:pt>
                <c:pt idx="727">
                  <c:v>357339.327731173</c:v>
                </c:pt>
                <c:pt idx="728">
                  <c:v>357331.621609168</c:v>
                </c:pt>
                <c:pt idx="729">
                  <c:v>357346.984027521</c:v>
                </c:pt>
                <c:pt idx="730">
                  <c:v>357359.819752808</c:v>
                </c:pt>
                <c:pt idx="731">
                  <c:v>357372.874477318</c:v>
                </c:pt>
                <c:pt idx="732">
                  <c:v>357343.487898282</c:v>
                </c:pt>
                <c:pt idx="733">
                  <c:v>357349.978728444</c:v>
                </c:pt>
                <c:pt idx="734">
                  <c:v>357353.660007696</c:v>
                </c:pt>
                <c:pt idx="735">
                  <c:v>357348.486170303</c:v>
                </c:pt>
                <c:pt idx="736">
                  <c:v>357341.236931372</c:v>
                </c:pt>
                <c:pt idx="737">
                  <c:v>357351.853483998</c:v>
                </c:pt>
                <c:pt idx="738">
                  <c:v>357352.884908055</c:v>
                </c:pt>
                <c:pt idx="739">
                  <c:v>357340.376661751</c:v>
                </c:pt>
                <c:pt idx="740">
                  <c:v>357320.869678291</c:v>
                </c:pt>
                <c:pt idx="741">
                  <c:v>357320.631317339</c:v>
                </c:pt>
                <c:pt idx="742">
                  <c:v>357303.743370509</c:v>
                </c:pt>
                <c:pt idx="743">
                  <c:v>357320.907821749</c:v>
                </c:pt>
                <c:pt idx="744">
                  <c:v>357326.381921361</c:v>
                </c:pt>
                <c:pt idx="745">
                  <c:v>357319.708065752</c:v>
                </c:pt>
                <c:pt idx="746">
                  <c:v>357304.961004999</c:v>
                </c:pt>
                <c:pt idx="747">
                  <c:v>357306.709005805</c:v>
                </c:pt>
                <c:pt idx="748">
                  <c:v>357307.597282304</c:v>
                </c:pt>
                <c:pt idx="749">
                  <c:v>357296.996203121</c:v>
                </c:pt>
                <c:pt idx="750">
                  <c:v>357296.357128695</c:v>
                </c:pt>
                <c:pt idx="751">
                  <c:v>357307.147476274</c:v>
                </c:pt>
                <c:pt idx="752">
                  <c:v>357288.665253737</c:v>
                </c:pt>
                <c:pt idx="753">
                  <c:v>357276.88027292</c:v>
                </c:pt>
                <c:pt idx="754">
                  <c:v>357299.227085201</c:v>
                </c:pt>
                <c:pt idx="755">
                  <c:v>357279.323663235</c:v>
                </c:pt>
                <c:pt idx="756">
                  <c:v>357276.250229597</c:v>
                </c:pt>
                <c:pt idx="757">
                  <c:v>357280.20070281</c:v>
                </c:pt>
                <c:pt idx="758">
                  <c:v>357283.936519047</c:v>
                </c:pt>
                <c:pt idx="759">
                  <c:v>357293.554616246</c:v>
                </c:pt>
                <c:pt idx="760">
                  <c:v>357285.958436489</c:v>
                </c:pt>
                <c:pt idx="761">
                  <c:v>357278.934440603</c:v>
                </c:pt>
                <c:pt idx="762">
                  <c:v>357297.124853849</c:v>
                </c:pt>
                <c:pt idx="763">
                  <c:v>357294.492987134</c:v>
                </c:pt>
                <c:pt idx="764">
                  <c:v>357293.671171683</c:v>
                </c:pt>
                <c:pt idx="765">
                  <c:v>357297.073982028</c:v>
                </c:pt>
                <c:pt idx="766">
                  <c:v>357299.765109066</c:v>
                </c:pt>
                <c:pt idx="767">
                  <c:v>357292.969519413</c:v>
                </c:pt>
                <c:pt idx="768">
                  <c:v>357301.187930288</c:v>
                </c:pt>
                <c:pt idx="769">
                  <c:v>357301.369595277</c:v>
                </c:pt>
                <c:pt idx="770">
                  <c:v>357302.036482721</c:v>
                </c:pt>
                <c:pt idx="771">
                  <c:v>357297.876934226</c:v>
                </c:pt>
                <c:pt idx="772">
                  <c:v>357308.059717496</c:v>
                </c:pt>
                <c:pt idx="773">
                  <c:v>357307.557904805</c:v>
                </c:pt>
                <c:pt idx="774">
                  <c:v>357307.330655225</c:v>
                </c:pt>
                <c:pt idx="775">
                  <c:v>357304.939326127</c:v>
                </c:pt>
                <c:pt idx="776">
                  <c:v>357311.261878741</c:v>
                </c:pt>
                <c:pt idx="777">
                  <c:v>357312.788010654</c:v>
                </c:pt>
                <c:pt idx="778">
                  <c:v>357306.081608862</c:v>
                </c:pt>
                <c:pt idx="779">
                  <c:v>357310.92727099</c:v>
                </c:pt>
                <c:pt idx="780">
                  <c:v>357313.129603949</c:v>
                </c:pt>
                <c:pt idx="781">
                  <c:v>357316.434307027</c:v>
                </c:pt>
                <c:pt idx="782">
                  <c:v>357311.235866278</c:v>
                </c:pt>
                <c:pt idx="783">
                  <c:v>357297.615831906</c:v>
                </c:pt>
                <c:pt idx="784">
                  <c:v>357316.056296526</c:v>
                </c:pt>
                <c:pt idx="785">
                  <c:v>357308.531686349</c:v>
                </c:pt>
                <c:pt idx="786">
                  <c:v>357304.47383333</c:v>
                </c:pt>
                <c:pt idx="787">
                  <c:v>357315.756387013</c:v>
                </c:pt>
                <c:pt idx="788">
                  <c:v>357314.046120788</c:v>
                </c:pt>
                <c:pt idx="789">
                  <c:v>357302.667981614</c:v>
                </c:pt>
                <c:pt idx="790">
                  <c:v>357311.85113436</c:v>
                </c:pt>
                <c:pt idx="791">
                  <c:v>357306.83927847</c:v>
                </c:pt>
                <c:pt idx="792">
                  <c:v>357305.717718963</c:v>
                </c:pt>
                <c:pt idx="793">
                  <c:v>357308.669801721</c:v>
                </c:pt>
                <c:pt idx="794">
                  <c:v>357312.063499396</c:v>
                </c:pt>
                <c:pt idx="795">
                  <c:v>357303.20614891</c:v>
                </c:pt>
                <c:pt idx="796">
                  <c:v>357307.660300261</c:v>
                </c:pt>
                <c:pt idx="797">
                  <c:v>357292.604397782</c:v>
                </c:pt>
                <c:pt idx="798">
                  <c:v>357300.922702782</c:v>
                </c:pt>
                <c:pt idx="799">
                  <c:v>357302.20349673</c:v>
                </c:pt>
                <c:pt idx="800">
                  <c:v>357304.359372688</c:v>
                </c:pt>
                <c:pt idx="801">
                  <c:v>357305.622086217</c:v>
                </c:pt>
                <c:pt idx="802">
                  <c:v>357305.150983951</c:v>
                </c:pt>
                <c:pt idx="803">
                  <c:v>357305.231463505</c:v>
                </c:pt>
                <c:pt idx="804">
                  <c:v>357299.353048823</c:v>
                </c:pt>
                <c:pt idx="805">
                  <c:v>357301.08730403</c:v>
                </c:pt>
                <c:pt idx="806">
                  <c:v>357303.449337045</c:v>
                </c:pt>
                <c:pt idx="807">
                  <c:v>357301.740229675</c:v>
                </c:pt>
                <c:pt idx="808">
                  <c:v>357295.050459768</c:v>
                </c:pt>
                <c:pt idx="809">
                  <c:v>357302.988444958</c:v>
                </c:pt>
                <c:pt idx="810">
                  <c:v>357304.376282604</c:v>
                </c:pt>
                <c:pt idx="811">
                  <c:v>357301.557958556</c:v>
                </c:pt>
                <c:pt idx="812">
                  <c:v>357303.145625085</c:v>
                </c:pt>
                <c:pt idx="813">
                  <c:v>357304.736105661</c:v>
                </c:pt>
                <c:pt idx="814">
                  <c:v>357303.21640419</c:v>
                </c:pt>
                <c:pt idx="815">
                  <c:v>357302.213436362</c:v>
                </c:pt>
                <c:pt idx="816">
                  <c:v>357306.25837018</c:v>
                </c:pt>
                <c:pt idx="817">
                  <c:v>357299.644411263</c:v>
                </c:pt>
                <c:pt idx="818">
                  <c:v>357302.317569765</c:v>
                </c:pt>
                <c:pt idx="819">
                  <c:v>357302.349326859</c:v>
                </c:pt>
                <c:pt idx="820">
                  <c:v>357296.821860674</c:v>
                </c:pt>
                <c:pt idx="821">
                  <c:v>357298.104925448</c:v>
                </c:pt>
                <c:pt idx="822">
                  <c:v>357295.223690677</c:v>
                </c:pt>
                <c:pt idx="823">
                  <c:v>357295.845567664</c:v>
                </c:pt>
                <c:pt idx="824">
                  <c:v>357298.758437109</c:v>
                </c:pt>
                <c:pt idx="825">
                  <c:v>357294.68056784</c:v>
                </c:pt>
                <c:pt idx="826">
                  <c:v>357295.829211103</c:v>
                </c:pt>
                <c:pt idx="827">
                  <c:v>357292.286316548</c:v>
                </c:pt>
                <c:pt idx="828">
                  <c:v>357294.847020884</c:v>
                </c:pt>
                <c:pt idx="829">
                  <c:v>357295.207264796</c:v>
                </c:pt>
                <c:pt idx="830">
                  <c:v>357298.278986175</c:v>
                </c:pt>
                <c:pt idx="831">
                  <c:v>357297.968752053</c:v>
                </c:pt>
                <c:pt idx="832">
                  <c:v>357296.178256168</c:v>
                </c:pt>
                <c:pt idx="833">
                  <c:v>357292.018903511</c:v>
                </c:pt>
                <c:pt idx="834">
                  <c:v>357291.206798948</c:v>
                </c:pt>
                <c:pt idx="835">
                  <c:v>357287.412076837</c:v>
                </c:pt>
                <c:pt idx="836">
                  <c:v>357292.446214395</c:v>
                </c:pt>
                <c:pt idx="837">
                  <c:v>357293.183551649</c:v>
                </c:pt>
                <c:pt idx="838">
                  <c:v>357290.980950649</c:v>
                </c:pt>
                <c:pt idx="839">
                  <c:v>357284.77220236</c:v>
                </c:pt>
                <c:pt idx="840">
                  <c:v>357284.71314964</c:v>
                </c:pt>
                <c:pt idx="841">
                  <c:v>357280.455518705</c:v>
                </c:pt>
                <c:pt idx="842">
                  <c:v>357285.06112275</c:v>
                </c:pt>
                <c:pt idx="843">
                  <c:v>357288.472155883</c:v>
                </c:pt>
                <c:pt idx="844">
                  <c:v>357285.51290729</c:v>
                </c:pt>
                <c:pt idx="845">
                  <c:v>357281.239416216</c:v>
                </c:pt>
                <c:pt idx="846">
                  <c:v>357286.724990876</c:v>
                </c:pt>
                <c:pt idx="847">
                  <c:v>357280.865692745</c:v>
                </c:pt>
                <c:pt idx="848">
                  <c:v>357284.745911278</c:v>
                </c:pt>
                <c:pt idx="849">
                  <c:v>357289.06267716</c:v>
                </c:pt>
                <c:pt idx="850">
                  <c:v>357286.682052294</c:v>
                </c:pt>
                <c:pt idx="851">
                  <c:v>357287.164873707</c:v>
                </c:pt>
                <c:pt idx="852">
                  <c:v>357287.925609825</c:v>
                </c:pt>
                <c:pt idx="853">
                  <c:v>357292.540911524</c:v>
                </c:pt>
                <c:pt idx="854">
                  <c:v>357286.275259051</c:v>
                </c:pt>
                <c:pt idx="855">
                  <c:v>357285.475787635</c:v>
                </c:pt>
                <c:pt idx="856">
                  <c:v>357287.220496292</c:v>
                </c:pt>
                <c:pt idx="857">
                  <c:v>357287.664111428</c:v>
                </c:pt>
                <c:pt idx="858">
                  <c:v>357286.906214153</c:v>
                </c:pt>
                <c:pt idx="859">
                  <c:v>357287.636383158</c:v>
                </c:pt>
                <c:pt idx="860">
                  <c:v>357286.533090224</c:v>
                </c:pt>
                <c:pt idx="861">
                  <c:v>357286.078427712</c:v>
                </c:pt>
                <c:pt idx="862">
                  <c:v>357290.051239696</c:v>
                </c:pt>
                <c:pt idx="863">
                  <c:v>357290.425609338</c:v>
                </c:pt>
                <c:pt idx="864">
                  <c:v>357287.297961655</c:v>
                </c:pt>
                <c:pt idx="865">
                  <c:v>357288.020902923</c:v>
                </c:pt>
                <c:pt idx="866">
                  <c:v>357290.587987874</c:v>
                </c:pt>
                <c:pt idx="867">
                  <c:v>357292.055716874</c:v>
                </c:pt>
                <c:pt idx="868">
                  <c:v>357289.623804429</c:v>
                </c:pt>
                <c:pt idx="869">
                  <c:v>357289.851796517</c:v>
                </c:pt>
                <c:pt idx="870">
                  <c:v>357289.178347715</c:v>
                </c:pt>
                <c:pt idx="871">
                  <c:v>357288.820142812</c:v>
                </c:pt>
                <c:pt idx="872">
                  <c:v>357288.737236824</c:v>
                </c:pt>
                <c:pt idx="873">
                  <c:v>357289.529695378</c:v>
                </c:pt>
                <c:pt idx="874">
                  <c:v>357288.43710772</c:v>
                </c:pt>
                <c:pt idx="875">
                  <c:v>357289.364100977</c:v>
                </c:pt>
                <c:pt idx="876">
                  <c:v>357287.386685785</c:v>
                </c:pt>
                <c:pt idx="877">
                  <c:v>357286.986974171</c:v>
                </c:pt>
                <c:pt idx="878">
                  <c:v>357289.061605674</c:v>
                </c:pt>
                <c:pt idx="879">
                  <c:v>357288.414443028</c:v>
                </c:pt>
                <c:pt idx="880">
                  <c:v>357286.777122503</c:v>
                </c:pt>
                <c:pt idx="881">
                  <c:v>357287.015163836</c:v>
                </c:pt>
                <c:pt idx="882">
                  <c:v>357284.844499133</c:v>
                </c:pt>
                <c:pt idx="883">
                  <c:v>357286.417519723</c:v>
                </c:pt>
                <c:pt idx="884">
                  <c:v>357285.446871082</c:v>
                </c:pt>
                <c:pt idx="885">
                  <c:v>357283.86503322</c:v>
                </c:pt>
                <c:pt idx="886">
                  <c:v>357286.151499836</c:v>
                </c:pt>
                <c:pt idx="887">
                  <c:v>357286.948121707</c:v>
                </c:pt>
                <c:pt idx="888">
                  <c:v>357283.219381575</c:v>
                </c:pt>
                <c:pt idx="889">
                  <c:v>357288.097984793</c:v>
                </c:pt>
                <c:pt idx="890">
                  <c:v>357288.414913572</c:v>
                </c:pt>
                <c:pt idx="891">
                  <c:v>357286.61450418</c:v>
                </c:pt>
                <c:pt idx="892">
                  <c:v>357288.002046443</c:v>
                </c:pt>
                <c:pt idx="893">
                  <c:v>357287.348584357</c:v>
                </c:pt>
                <c:pt idx="894">
                  <c:v>357287.825900899</c:v>
                </c:pt>
                <c:pt idx="895">
                  <c:v>357287.029252231</c:v>
                </c:pt>
                <c:pt idx="896">
                  <c:v>357286.821382472</c:v>
                </c:pt>
                <c:pt idx="897">
                  <c:v>357287.909058892</c:v>
                </c:pt>
                <c:pt idx="898">
                  <c:v>357286.469569257</c:v>
                </c:pt>
                <c:pt idx="899">
                  <c:v>357285.363994903</c:v>
                </c:pt>
                <c:pt idx="900">
                  <c:v>357286.396940809</c:v>
                </c:pt>
                <c:pt idx="901">
                  <c:v>357288.43131749</c:v>
                </c:pt>
                <c:pt idx="902">
                  <c:v>357286.664384563</c:v>
                </c:pt>
                <c:pt idx="903">
                  <c:v>357283.673385047</c:v>
                </c:pt>
                <c:pt idx="904">
                  <c:v>357284.410421797</c:v>
                </c:pt>
                <c:pt idx="905">
                  <c:v>357285.135597005</c:v>
                </c:pt>
                <c:pt idx="906">
                  <c:v>357284.090506368</c:v>
                </c:pt>
                <c:pt idx="907">
                  <c:v>357285.097583209</c:v>
                </c:pt>
                <c:pt idx="908">
                  <c:v>357285.715375158</c:v>
                </c:pt>
                <c:pt idx="909">
                  <c:v>357281.175434137</c:v>
                </c:pt>
                <c:pt idx="910">
                  <c:v>357281.676589405</c:v>
                </c:pt>
                <c:pt idx="911">
                  <c:v>357278.243898352</c:v>
                </c:pt>
                <c:pt idx="912">
                  <c:v>357281.70229984</c:v>
                </c:pt>
                <c:pt idx="913">
                  <c:v>357278.861330531</c:v>
                </c:pt>
                <c:pt idx="914">
                  <c:v>357278.477109278</c:v>
                </c:pt>
                <c:pt idx="915">
                  <c:v>357278.938491795</c:v>
                </c:pt>
                <c:pt idx="916">
                  <c:v>357279.344807952</c:v>
                </c:pt>
                <c:pt idx="917">
                  <c:v>357278.714468295</c:v>
                </c:pt>
                <c:pt idx="918">
                  <c:v>357279.163323024</c:v>
                </c:pt>
                <c:pt idx="919">
                  <c:v>357277.835019044</c:v>
                </c:pt>
                <c:pt idx="920">
                  <c:v>357277.698000916</c:v>
                </c:pt>
                <c:pt idx="921">
                  <c:v>357278.316710694</c:v>
                </c:pt>
                <c:pt idx="922">
                  <c:v>357277.528179019</c:v>
                </c:pt>
                <c:pt idx="923">
                  <c:v>357278.178562515</c:v>
                </c:pt>
                <c:pt idx="924">
                  <c:v>357279.569764009</c:v>
                </c:pt>
                <c:pt idx="925">
                  <c:v>357279.988147578</c:v>
                </c:pt>
                <c:pt idx="926">
                  <c:v>357280.680600157</c:v>
                </c:pt>
                <c:pt idx="927">
                  <c:v>357280.754938174</c:v>
                </c:pt>
                <c:pt idx="928">
                  <c:v>357278.647371776</c:v>
                </c:pt>
                <c:pt idx="929">
                  <c:v>357276.377042447</c:v>
                </c:pt>
                <c:pt idx="930">
                  <c:v>357280.303400072</c:v>
                </c:pt>
                <c:pt idx="931">
                  <c:v>357280.193202783</c:v>
                </c:pt>
                <c:pt idx="932">
                  <c:v>357281.35824161</c:v>
                </c:pt>
                <c:pt idx="933">
                  <c:v>357282.549759058</c:v>
                </c:pt>
                <c:pt idx="934">
                  <c:v>357281.491954679</c:v>
                </c:pt>
                <c:pt idx="935">
                  <c:v>357282.687756327</c:v>
                </c:pt>
                <c:pt idx="936">
                  <c:v>357282.571630662</c:v>
                </c:pt>
                <c:pt idx="937">
                  <c:v>357282.418339375</c:v>
                </c:pt>
                <c:pt idx="938">
                  <c:v>357283.002026519</c:v>
                </c:pt>
                <c:pt idx="939">
                  <c:v>357283.144482579</c:v>
                </c:pt>
                <c:pt idx="940">
                  <c:v>357282.564481509</c:v>
                </c:pt>
                <c:pt idx="941">
                  <c:v>357282.530614248</c:v>
                </c:pt>
                <c:pt idx="942">
                  <c:v>357283.097256476</c:v>
                </c:pt>
                <c:pt idx="943">
                  <c:v>357282.128674476</c:v>
                </c:pt>
                <c:pt idx="944">
                  <c:v>357282.12590533</c:v>
                </c:pt>
                <c:pt idx="945">
                  <c:v>357282.59226378</c:v>
                </c:pt>
                <c:pt idx="946">
                  <c:v>357283.068629704</c:v>
                </c:pt>
                <c:pt idx="947">
                  <c:v>357282.105441742</c:v>
                </c:pt>
                <c:pt idx="948">
                  <c:v>357281.124705246</c:v>
                </c:pt>
                <c:pt idx="949">
                  <c:v>357281.117157854</c:v>
                </c:pt>
                <c:pt idx="950">
                  <c:v>357281.751370832</c:v>
                </c:pt>
                <c:pt idx="951">
                  <c:v>357281.567953125</c:v>
                </c:pt>
                <c:pt idx="952">
                  <c:v>357281.260376777</c:v>
                </c:pt>
                <c:pt idx="953">
                  <c:v>357281.933140331</c:v>
                </c:pt>
                <c:pt idx="954">
                  <c:v>357280.934598545</c:v>
                </c:pt>
                <c:pt idx="955">
                  <c:v>357280.962371309</c:v>
                </c:pt>
                <c:pt idx="956">
                  <c:v>357281.624040542</c:v>
                </c:pt>
                <c:pt idx="957">
                  <c:v>357281.042137088</c:v>
                </c:pt>
                <c:pt idx="958">
                  <c:v>357278.806323611</c:v>
                </c:pt>
                <c:pt idx="959">
                  <c:v>357278.959304001</c:v>
                </c:pt>
                <c:pt idx="960">
                  <c:v>357278.135426306</c:v>
                </c:pt>
                <c:pt idx="961">
                  <c:v>357278.715594316</c:v>
                </c:pt>
                <c:pt idx="962">
                  <c:v>357278.936183916</c:v>
                </c:pt>
                <c:pt idx="963">
                  <c:v>357279.382448951</c:v>
                </c:pt>
                <c:pt idx="964">
                  <c:v>357277.820389102</c:v>
                </c:pt>
                <c:pt idx="965">
                  <c:v>357278.839441033</c:v>
                </c:pt>
                <c:pt idx="966">
                  <c:v>357279.529938554</c:v>
                </c:pt>
                <c:pt idx="967">
                  <c:v>357278.676504723</c:v>
                </c:pt>
                <c:pt idx="968">
                  <c:v>357277.733698539</c:v>
                </c:pt>
                <c:pt idx="969">
                  <c:v>357278.114287273</c:v>
                </c:pt>
                <c:pt idx="970">
                  <c:v>357278.789656989</c:v>
                </c:pt>
                <c:pt idx="971">
                  <c:v>357279.087093519</c:v>
                </c:pt>
                <c:pt idx="972">
                  <c:v>357278.543770865</c:v>
                </c:pt>
                <c:pt idx="973">
                  <c:v>357278.767570326</c:v>
                </c:pt>
                <c:pt idx="974">
                  <c:v>357278.689842592</c:v>
                </c:pt>
                <c:pt idx="975">
                  <c:v>357278.842908706</c:v>
                </c:pt>
                <c:pt idx="976">
                  <c:v>357278.842575448</c:v>
                </c:pt>
                <c:pt idx="977">
                  <c:v>357278.579181855</c:v>
                </c:pt>
                <c:pt idx="978">
                  <c:v>357278.485972038</c:v>
                </c:pt>
                <c:pt idx="979">
                  <c:v>357279.537910258</c:v>
                </c:pt>
                <c:pt idx="980">
                  <c:v>357279.146396318</c:v>
                </c:pt>
                <c:pt idx="981">
                  <c:v>357280.132354157</c:v>
                </c:pt>
                <c:pt idx="982">
                  <c:v>357280.28383418</c:v>
                </c:pt>
                <c:pt idx="983">
                  <c:v>357280.097693846</c:v>
                </c:pt>
                <c:pt idx="984">
                  <c:v>357279.871042368</c:v>
                </c:pt>
                <c:pt idx="985">
                  <c:v>357279.761886374</c:v>
                </c:pt>
                <c:pt idx="986">
                  <c:v>357279.303956377</c:v>
                </c:pt>
                <c:pt idx="987">
                  <c:v>357279.525788311</c:v>
                </c:pt>
                <c:pt idx="988">
                  <c:v>357280.318473541</c:v>
                </c:pt>
                <c:pt idx="989">
                  <c:v>357279.860074712</c:v>
                </c:pt>
                <c:pt idx="990">
                  <c:v>357280.003636156</c:v>
                </c:pt>
                <c:pt idx="991">
                  <c:v>357279.619895474</c:v>
                </c:pt>
                <c:pt idx="992">
                  <c:v>357279.932211386</c:v>
                </c:pt>
                <c:pt idx="993">
                  <c:v>357280.152759181</c:v>
                </c:pt>
                <c:pt idx="994">
                  <c:v>357279.894997912</c:v>
                </c:pt>
                <c:pt idx="995">
                  <c:v>357279.922218077</c:v>
                </c:pt>
                <c:pt idx="996">
                  <c:v>357280.072941721</c:v>
                </c:pt>
                <c:pt idx="997">
                  <c:v>357279.865672354</c:v>
                </c:pt>
                <c:pt idx="998">
                  <c:v>357279.854228226</c:v>
                </c:pt>
                <c:pt idx="999">
                  <c:v>357279.519156351</c:v>
                </c:pt>
                <c:pt idx="1000">
                  <c:v>357280.197026052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7.18403045303351</c:v>
                </c:pt>
                <c:pt idx="2">
                  <c:v>8.31562158788286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7.21799382987151</c:v>
                </c:pt>
                <c:pt idx="2">
                  <c:v>8.20534064358681</c:v>
                </c:pt>
                <c:pt idx="3">
                  <c:v>0.145286303359934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0.0339633768379995</c:v>
                </c:pt>
                <c:pt idx="2">
                  <c:v>7.07374950873746</c:v>
                </c:pt>
                <c:pt idx="3">
                  <c:v>8.46090789124279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7.19136996770343</c:v>
                </c:pt>
                <c:pt idx="2">
                  <c:v>8.33074259205974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7.22429212697454</c:v>
                </c:pt>
                <c:pt idx="2">
                  <c:v>8.22381968422268</c:v>
                </c:pt>
                <c:pt idx="3">
                  <c:v>0.140859493866562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0.0329221592711151</c:v>
                </c:pt>
                <c:pt idx="2">
                  <c:v>7.08444705986637</c:v>
                </c:pt>
                <c:pt idx="3">
                  <c:v>8.4716020859263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7.20805443464686</c:v>
                </c:pt>
                <c:pt idx="2">
                  <c:v>8.35557895476898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7.2401603814097</c:v>
                </c:pt>
                <c:pt idx="2">
                  <c:v>8.25127383402786</c:v>
                </c:pt>
                <c:pt idx="3">
                  <c:v>0.137389288712327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0.032105946762831</c:v>
                </c:pt>
                <c:pt idx="2">
                  <c:v>7.10374931390575</c:v>
                </c:pt>
                <c:pt idx="3">
                  <c:v>8.49296824348131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7.22287664728779</c:v>
                </c:pt>
                <c:pt idx="2">
                  <c:v>8.37728056255579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7.25431805893544</c:v>
                </c:pt>
                <c:pt idx="2">
                  <c:v>8.27510636288939</c:v>
                </c:pt>
                <c:pt idx="3">
                  <c:v>0.134563197722709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0.0314414116476513</c:v>
                </c:pt>
                <c:pt idx="2">
                  <c:v>7.12070244762139</c:v>
                </c:pt>
                <c:pt idx="3">
                  <c:v>8.5118437602785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7.23803821055921</c:v>
                </c:pt>
                <c:pt idx="2">
                  <c:v>8.39849614294121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7.26896050904996</c:v>
                </c:pt>
                <c:pt idx="2">
                  <c:v>8.29798254597895</c:v>
                </c:pt>
                <c:pt idx="3">
                  <c:v>0.13235535062114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0.0309222984907476</c:v>
                </c:pt>
                <c:pt idx="2">
                  <c:v>7.13752461359695</c:v>
                </c:pt>
                <c:pt idx="3">
                  <c:v>8.53085149356235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7.25008255361714</c:v>
                </c:pt>
                <c:pt idx="2">
                  <c:v>8.41528755897157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7.28060430395167</c:v>
                </c:pt>
                <c:pt idx="2">
                  <c:v>8.316055476832</c:v>
                </c:pt>
                <c:pt idx="3">
                  <c:v>0.130651454959498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0.0305217503345369</c:v>
                </c:pt>
                <c:pt idx="2">
                  <c:v>7.15085047147756</c:v>
                </c:pt>
                <c:pt idx="3">
                  <c:v>8.54593901393107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7.25735723544158</c:v>
                </c:pt>
                <c:pt idx="2">
                  <c:v>8.42578713895158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7.28758162548739</c:v>
                </c:pt>
                <c:pt idx="2">
                  <c:v>8.32750900964034</c:v>
                </c:pt>
                <c:pt idx="3">
                  <c:v>0.129386150672914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0.0302243900458124</c:v>
                </c:pt>
                <c:pt idx="2">
                  <c:v>7.15907910613034</c:v>
                </c:pt>
                <c:pt idx="3">
                  <c:v>8.55517328962449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7.26241138084393</c:v>
                </c:pt>
                <c:pt idx="2">
                  <c:v>8.43298951386069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7.29244631621548</c:v>
                </c:pt>
                <c:pt idx="2">
                  <c:v>8.33531874382936</c:v>
                </c:pt>
                <c:pt idx="3">
                  <c:v>0.128579951297303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0.0300349353715472</c:v>
                </c:pt>
                <c:pt idx="2">
                  <c:v>7.1647406108126</c:v>
                </c:pt>
                <c:pt idx="3">
                  <c:v>8.56156946515799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7.26191301431378</c:v>
                </c:pt>
                <c:pt idx="2">
                  <c:v>8.43304811884733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7.29184881524415</c:v>
                </c:pt>
                <c:pt idx="2">
                  <c:v>8.33569929648543</c:v>
                </c:pt>
                <c:pt idx="3">
                  <c:v>0.128157771890805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0.0299358009303713</c:v>
                </c:pt>
                <c:pt idx="2">
                  <c:v>7.16456419195188</c:v>
                </c:pt>
                <c:pt idx="3">
                  <c:v>8.56120589073813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7.26790133509287</c:v>
                </c:pt>
                <c:pt idx="2">
                  <c:v>8.43995354090278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7.29787624195307</c:v>
                </c:pt>
                <c:pt idx="2">
                  <c:v>8.34247007019167</c:v>
                </c:pt>
                <c:pt idx="3">
                  <c:v>0.128324851518143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0.0299749068602021</c:v>
                </c:pt>
                <c:pt idx="2">
                  <c:v>7.17041786438177</c:v>
                </c:pt>
                <c:pt idx="3">
                  <c:v>8.56827839242092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1256907.63043472</c:v>
                </c:pt>
                <c:pt idx="1">
                  <c:v>12569076.3043473</c:v>
                </c:pt>
                <c:pt idx="2">
                  <c:v>12352845.027504</c:v>
                </c:pt>
                <c:pt idx="3">
                  <c:v>12136745.5263895</c:v>
                </c:pt>
                <c:pt idx="4">
                  <c:v>11920756.680562</c:v>
                </c:pt>
                <c:pt idx="5">
                  <c:v>11704860.7562024</c:v>
                </c:pt>
                <c:pt idx="6">
                  <c:v>11489042.6170259</c:v>
                </c:pt>
                <c:pt idx="7">
                  <c:v>11273289.1307058</c:v>
                </c:pt>
                <c:pt idx="8">
                  <c:v>11057588.7130731</c:v>
                </c:pt>
                <c:pt idx="9">
                  <c:v>10841930.9704762</c:v>
                </c:pt>
                <c:pt idx="10">
                  <c:v>10626306.4124531</c:v>
                </c:pt>
                <c:pt idx="11">
                  <c:v>10410706.2146239</c:v>
                </c:pt>
                <c:pt idx="12">
                  <c:v>10195122.0168521</c:v>
                </c:pt>
                <c:pt idx="13">
                  <c:v>9979545.74512379</c:v>
                </c:pt>
                <c:pt idx="14">
                  <c:v>9763969.44776625</c:v>
                </c:pt>
                <c:pt idx="15">
                  <c:v>9548385.13790211</c:v>
                </c:pt>
                <c:pt idx="16">
                  <c:v>9332784.63458317</c:v>
                </c:pt>
                <c:pt idx="17">
                  <c:v>9110550.91051964</c:v>
                </c:pt>
                <c:pt idx="18">
                  <c:v>8888145.60168733</c:v>
                </c:pt>
                <c:pt idx="19">
                  <c:v>8665491.82518247</c:v>
                </c:pt>
                <c:pt idx="20">
                  <c:v>8442501.93631103</c:v>
                </c:pt>
                <c:pt idx="21">
                  <c:v>8219072.67186678</c:v>
                </c:pt>
                <c:pt idx="22">
                  <c:v>6284538.15217363</c:v>
                </c:pt>
                <c:pt idx="23">
                  <c:v>5591423.1153058</c:v>
                </c:pt>
                <c:pt idx="24">
                  <c:v>5313611.46466802</c:v>
                </c:pt>
                <c:pt idx="25">
                  <c:v>5095762.74753177</c:v>
                </c:pt>
                <c:pt idx="26">
                  <c:v>5056352.88078639</c:v>
                </c:pt>
                <c:pt idx="27">
                  <c:v>4887327.95663006</c:v>
                </c:pt>
                <c:pt idx="28">
                  <c:v>4847941.98969179</c:v>
                </c:pt>
                <c:pt idx="29">
                  <c:v>4711945.59017786</c:v>
                </c:pt>
                <c:pt idx="30">
                  <c:v>4672671.3718985</c:v>
                </c:pt>
                <c:pt idx="31">
                  <c:v>4561600.74757846</c:v>
                </c:pt>
                <c:pt idx="32">
                  <c:v>4522585.3472473</c:v>
                </c:pt>
                <c:pt idx="33">
                  <c:v>4431043.94341355</c:v>
                </c:pt>
                <c:pt idx="34">
                  <c:v>4392255.82038539</c:v>
                </c:pt>
                <c:pt idx="35">
                  <c:v>4316163.75874608</c:v>
                </c:pt>
                <c:pt idx="36">
                  <c:v>4277627.72663624</c:v>
                </c:pt>
                <c:pt idx="37">
                  <c:v>4214254.5318923</c:v>
                </c:pt>
                <c:pt idx="38">
                  <c:v>4175999.55265173</c:v>
                </c:pt>
                <c:pt idx="39">
                  <c:v>4123270.14773451</c:v>
                </c:pt>
                <c:pt idx="40">
                  <c:v>4085317.19153164</c:v>
                </c:pt>
                <c:pt idx="41">
                  <c:v>4041636.45117433</c:v>
                </c:pt>
                <c:pt idx="42">
                  <c:v>4004013.94451833</c:v>
                </c:pt>
                <c:pt idx="43">
                  <c:v>3968231.72152809</c:v>
                </c:pt>
                <c:pt idx="44">
                  <c:v>4002611.11804265</c:v>
                </c:pt>
                <c:pt idx="45">
                  <c:v>3778128.91542121</c:v>
                </c:pt>
                <c:pt idx="46">
                  <c:v>3675753.2933534</c:v>
                </c:pt>
                <c:pt idx="47">
                  <c:v>3578637.08231653</c:v>
                </c:pt>
                <c:pt idx="48">
                  <c:v>3510680.7780136</c:v>
                </c:pt>
                <c:pt idx="49">
                  <c:v>3493313.9223008</c:v>
                </c:pt>
                <c:pt idx="50">
                  <c:v>3429658.61666243</c:v>
                </c:pt>
                <c:pt idx="51">
                  <c:v>3341994.96264617</c:v>
                </c:pt>
                <c:pt idx="52">
                  <c:v>3204860.30305076</c:v>
                </c:pt>
                <c:pt idx="53">
                  <c:v>3230910.473431</c:v>
                </c:pt>
                <c:pt idx="54">
                  <c:v>3130412.74145101</c:v>
                </c:pt>
                <c:pt idx="55">
                  <c:v>3195394.03411714</c:v>
                </c:pt>
                <c:pt idx="56">
                  <c:v>3154915.49715237</c:v>
                </c:pt>
                <c:pt idx="57">
                  <c:v>3071420.55996357</c:v>
                </c:pt>
                <c:pt idx="58">
                  <c:v>3023506.4839294</c:v>
                </c:pt>
                <c:pt idx="59">
                  <c:v>3046493.18160043</c:v>
                </c:pt>
                <c:pt idx="60">
                  <c:v>2970841.41911523</c:v>
                </c:pt>
                <c:pt idx="61">
                  <c:v>3007139.59082495</c:v>
                </c:pt>
                <c:pt idx="62">
                  <c:v>2956322.92218253</c:v>
                </c:pt>
                <c:pt idx="63">
                  <c:v>2912241.44640803</c:v>
                </c:pt>
                <c:pt idx="64">
                  <c:v>2898335.24571717</c:v>
                </c:pt>
                <c:pt idx="65">
                  <c:v>2862424.3030125</c:v>
                </c:pt>
                <c:pt idx="66">
                  <c:v>2859240.32703166</c:v>
                </c:pt>
                <c:pt idx="67">
                  <c:v>2735032.38253165</c:v>
                </c:pt>
                <c:pt idx="68">
                  <c:v>2654635.90262125</c:v>
                </c:pt>
                <c:pt idx="69">
                  <c:v>2569849.92494636</c:v>
                </c:pt>
                <c:pt idx="70">
                  <c:v>2546507.98837744</c:v>
                </c:pt>
                <c:pt idx="71">
                  <c:v>2539577.88281158</c:v>
                </c:pt>
                <c:pt idx="72">
                  <c:v>2459632.03409874</c:v>
                </c:pt>
                <c:pt idx="73">
                  <c:v>2380040.35008601</c:v>
                </c:pt>
                <c:pt idx="74">
                  <c:v>2381114.17996043</c:v>
                </c:pt>
                <c:pt idx="75">
                  <c:v>2379620.67071626</c:v>
                </c:pt>
                <c:pt idx="76">
                  <c:v>2376475.06837582</c:v>
                </c:pt>
                <c:pt idx="77">
                  <c:v>2308384.99529244</c:v>
                </c:pt>
                <c:pt idx="78">
                  <c:v>2259934.05742709</c:v>
                </c:pt>
                <c:pt idx="79">
                  <c:v>2263597.93292321</c:v>
                </c:pt>
                <c:pt idx="80">
                  <c:v>2220606.38516849</c:v>
                </c:pt>
                <c:pt idx="81">
                  <c:v>2195591.34525001</c:v>
                </c:pt>
                <c:pt idx="82">
                  <c:v>2200353.37227016</c:v>
                </c:pt>
                <c:pt idx="83">
                  <c:v>2155100.48311401</c:v>
                </c:pt>
                <c:pt idx="84">
                  <c:v>2122312.04066641</c:v>
                </c:pt>
                <c:pt idx="85">
                  <c:v>2118792.53164321</c:v>
                </c:pt>
                <c:pt idx="86">
                  <c:v>2092844.8632333</c:v>
                </c:pt>
                <c:pt idx="87">
                  <c:v>2095845.34878948</c:v>
                </c:pt>
                <c:pt idx="88">
                  <c:v>2057652.41026103</c:v>
                </c:pt>
                <c:pt idx="89">
                  <c:v>2056720.97040612</c:v>
                </c:pt>
                <c:pt idx="90">
                  <c:v>1989588.46969625</c:v>
                </c:pt>
                <c:pt idx="91">
                  <c:v>1943347.47135231</c:v>
                </c:pt>
                <c:pt idx="92">
                  <c:v>1914883.24921382</c:v>
                </c:pt>
                <c:pt idx="93">
                  <c:v>1911447.78937334</c:v>
                </c:pt>
                <c:pt idx="94">
                  <c:v>1877825.3893625</c:v>
                </c:pt>
                <c:pt idx="95">
                  <c:v>1834566.04664482</c:v>
                </c:pt>
                <c:pt idx="96">
                  <c:v>1784644.74780889</c:v>
                </c:pt>
                <c:pt idx="97">
                  <c:v>1767410.12209865</c:v>
                </c:pt>
                <c:pt idx="98">
                  <c:v>1761797.36781603</c:v>
                </c:pt>
                <c:pt idx="99">
                  <c:v>1717957.86338327</c:v>
                </c:pt>
                <c:pt idx="100">
                  <c:v>1703365.63413644</c:v>
                </c:pt>
                <c:pt idx="101">
                  <c:v>1692625.22356363</c:v>
                </c:pt>
                <c:pt idx="102">
                  <c:v>1689970.94778029</c:v>
                </c:pt>
                <c:pt idx="103">
                  <c:v>1656821.42258215</c:v>
                </c:pt>
                <c:pt idx="104">
                  <c:v>1651543.22268214</c:v>
                </c:pt>
                <c:pt idx="105">
                  <c:v>1647409.9720361</c:v>
                </c:pt>
                <c:pt idx="106">
                  <c:v>1624608.16727904</c:v>
                </c:pt>
                <c:pt idx="107">
                  <c:v>1609056.8251032</c:v>
                </c:pt>
                <c:pt idx="108">
                  <c:v>1609813.60667326</c:v>
                </c:pt>
                <c:pt idx="109">
                  <c:v>1589114.90555075</c:v>
                </c:pt>
                <c:pt idx="110">
                  <c:v>1575891.35532799</c:v>
                </c:pt>
                <c:pt idx="111">
                  <c:v>1548271.29916654</c:v>
                </c:pt>
                <c:pt idx="112">
                  <c:v>1514192.74383697</c:v>
                </c:pt>
                <c:pt idx="113">
                  <c:v>1486259.65900118</c:v>
                </c:pt>
                <c:pt idx="114">
                  <c:v>1478041.68241325</c:v>
                </c:pt>
                <c:pt idx="115">
                  <c:v>1481518.0499126</c:v>
                </c:pt>
                <c:pt idx="116">
                  <c:v>1450362.051262</c:v>
                </c:pt>
                <c:pt idx="117">
                  <c:v>1418620.57904017</c:v>
                </c:pt>
                <c:pt idx="118">
                  <c:v>1413798.04301311</c:v>
                </c:pt>
                <c:pt idx="119">
                  <c:v>1412066.77107701</c:v>
                </c:pt>
                <c:pt idx="120">
                  <c:v>1409600.2265812</c:v>
                </c:pt>
                <c:pt idx="121">
                  <c:v>1383822.70026569</c:v>
                </c:pt>
                <c:pt idx="122">
                  <c:v>1360645.94699883</c:v>
                </c:pt>
                <c:pt idx="123">
                  <c:v>1349605.93161909</c:v>
                </c:pt>
                <c:pt idx="124">
                  <c:v>1352046.69552745</c:v>
                </c:pt>
                <c:pt idx="125">
                  <c:v>1328577.03468985</c:v>
                </c:pt>
                <c:pt idx="126">
                  <c:v>1316505.91631498</c:v>
                </c:pt>
                <c:pt idx="127">
                  <c:v>1319887.07032291</c:v>
                </c:pt>
                <c:pt idx="128">
                  <c:v>1295046.06300834</c:v>
                </c:pt>
                <c:pt idx="129">
                  <c:v>1289444.16596939</c:v>
                </c:pt>
                <c:pt idx="130">
                  <c:v>1290568.14655961</c:v>
                </c:pt>
                <c:pt idx="131">
                  <c:v>1285571.82716187</c:v>
                </c:pt>
                <c:pt idx="132">
                  <c:v>1286424.62931878</c:v>
                </c:pt>
                <c:pt idx="133">
                  <c:v>1263162.59846359</c:v>
                </c:pt>
                <c:pt idx="134">
                  <c:v>1239920.64432931</c:v>
                </c:pt>
                <c:pt idx="135">
                  <c:v>1221696.03020621</c:v>
                </c:pt>
                <c:pt idx="136">
                  <c:v>1210666.01147563</c:v>
                </c:pt>
                <c:pt idx="137">
                  <c:v>1209643.29932505</c:v>
                </c:pt>
                <c:pt idx="138">
                  <c:v>1197095.34641088</c:v>
                </c:pt>
                <c:pt idx="139">
                  <c:v>1180408.86637234</c:v>
                </c:pt>
                <c:pt idx="140">
                  <c:v>1159304.02155439</c:v>
                </c:pt>
                <c:pt idx="141">
                  <c:v>1151779.61472438</c:v>
                </c:pt>
                <c:pt idx="142">
                  <c:v>1154569.30236379</c:v>
                </c:pt>
                <c:pt idx="143">
                  <c:v>1131392.59236287</c:v>
                </c:pt>
                <c:pt idx="144">
                  <c:v>1121607.29145709</c:v>
                </c:pt>
                <c:pt idx="145">
                  <c:v>1115633.2788084</c:v>
                </c:pt>
                <c:pt idx="146">
                  <c:v>1114661.00783244</c:v>
                </c:pt>
                <c:pt idx="147">
                  <c:v>1097889.74645311</c:v>
                </c:pt>
                <c:pt idx="148">
                  <c:v>1089091.22455663</c:v>
                </c:pt>
                <c:pt idx="149">
                  <c:v>1085608.11265486</c:v>
                </c:pt>
                <c:pt idx="150">
                  <c:v>1084022.31263383</c:v>
                </c:pt>
                <c:pt idx="151">
                  <c:v>1072848.78106069</c:v>
                </c:pt>
                <c:pt idx="152">
                  <c:v>1064630.04331186</c:v>
                </c:pt>
                <c:pt idx="153">
                  <c:v>1058701.1736184</c:v>
                </c:pt>
                <c:pt idx="154">
                  <c:v>1053141.35233889</c:v>
                </c:pt>
                <c:pt idx="155">
                  <c:v>1051664.64676142</c:v>
                </c:pt>
                <c:pt idx="156">
                  <c:v>1034494.76946937</c:v>
                </c:pt>
                <c:pt idx="157">
                  <c:v>1021248.00802902</c:v>
                </c:pt>
                <c:pt idx="158">
                  <c:v>1017373.24846442</c:v>
                </c:pt>
                <c:pt idx="159">
                  <c:v>1018707.34613312</c:v>
                </c:pt>
                <c:pt idx="160">
                  <c:v>1004234.86166642</c:v>
                </c:pt>
                <c:pt idx="161">
                  <c:v>988823.964272017</c:v>
                </c:pt>
                <c:pt idx="162">
                  <c:v>986649.403491139</c:v>
                </c:pt>
                <c:pt idx="163">
                  <c:v>986066.688610327</c:v>
                </c:pt>
                <c:pt idx="164">
                  <c:v>984703.090702666</c:v>
                </c:pt>
                <c:pt idx="165">
                  <c:v>972560.822395968</c:v>
                </c:pt>
                <c:pt idx="166">
                  <c:v>959881.015159449</c:v>
                </c:pt>
                <c:pt idx="167">
                  <c:v>953520.466965712</c:v>
                </c:pt>
                <c:pt idx="168">
                  <c:v>947725.81301894</c:v>
                </c:pt>
                <c:pt idx="169">
                  <c:v>936423.256181932</c:v>
                </c:pt>
                <c:pt idx="170">
                  <c:v>927879.032290677</c:v>
                </c:pt>
                <c:pt idx="171">
                  <c:v>921264.222220812</c:v>
                </c:pt>
                <c:pt idx="172">
                  <c:v>922961.565289426</c:v>
                </c:pt>
                <c:pt idx="173">
                  <c:v>911778.587925026</c:v>
                </c:pt>
                <c:pt idx="174">
                  <c:v>903627.439073177</c:v>
                </c:pt>
                <c:pt idx="175">
                  <c:v>897126.996898661</c:v>
                </c:pt>
                <c:pt idx="176">
                  <c:v>895467.120762117</c:v>
                </c:pt>
                <c:pt idx="177">
                  <c:v>895980.382748145</c:v>
                </c:pt>
                <c:pt idx="178">
                  <c:v>884427.672843739</c:v>
                </c:pt>
                <c:pt idx="179">
                  <c:v>875726.10182524</c:v>
                </c:pt>
                <c:pt idx="180">
                  <c:v>870320.737621982</c:v>
                </c:pt>
                <c:pt idx="181">
                  <c:v>869747.567067847</c:v>
                </c:pt>
                <c:pt idx="182">
                  <c:v>864631.129761753</c:v>
                </c:pt>
                <c:pt idx="183">
                  <c:v>857442.342071492</c:v>
                </c:pt>
                <c:pt idx="184">
                  <c:v>846562.018521161</c:v>
                </c:pt>
                <c:pt idx="185">
                  <c:v>842681.782143226</c:v>
                </c:pt>
                <c:pt idx="186">
                  <c:v>844200.799125446</c:v>
                </c:pt>
                <c:pt idx="187">
                  <c:v>831938.469812942</c:v>
                </c:pt>
                <c:pt idx="188">
                  <c:v>826111.551651119</c:v>
                </c:pt>
                <c:pt idx="189">
                  <c:v>822533.093407239</c:v>
                </c:pt>
                <c:pt idx="190">
                  <c:v>814669.053273681</c:v>
                </c:pt>
                <c:pt idx="191">
                  <c:v>806043.301937368</c:v>
                </c:pt>
                <c:pt idx="192">
                  <c:v>800596.306068536</c:v>
                </c:pt>
                <c:pt idx="193">
                  <c:v>798522.999429225</c:v>
                </c:pt>
                <c:pt idx="194">
                  <c:v>792760.567788765</c:v>
                </c:pt>
                <c:pt idx="195">
                  <c:v>787514.725684555</c:v>
                </c:pt>
                <c:pt idx="196">
                  <c:v>783197.468082726</c:v>
                </c:pt>
                <c:pt idx="197">
                  <c:v>780416.044266958</c:v>
                </c:pt>
                <c:pt idx="198">
                  <c:v>777436.95858068</c:v>
                </c:pt>
                <c:pt idx="199">
                  <c:v>778004.14881098</c:v>
                </c:pt>
                <c:pt idx="200">
                  <c:v>768818.029641584</c:v>
                </c:pt>
                <c:pt idx="201">
                  <c:v>762194.239379806</c:v>
                </c:pt>
                <c:pt idx="202">
                  <c:v>760770.596542567</c:v>
                </c:pt>
                <c:pt idx="203">
                  <c:v>761501.947568317</c:v>
                </c:pt>
                <c:pt idx="204">
                  <c:v>754058.000109012</c:v>
                </c:pt>
                <c:pt idx="205">
                  <c:v>745919.644422665</c:v>
                </c:pt>
                <c:pt idx="206">
                  <c:v>746425.805163904</c:v>
                </c:pt>
                <c:pt idx="207">
                  <c:v>746805.242604143</c:v>
                </c:pt>
                <c:pt idx="208">
                  <c:v>745867.690443186</c:v>
                </c:pt>
                <c:pt idx="209">
                  <c:v>740351.930310662</c:v>
                </c:pt>
                <c:pt idx="210">
                  <c:v>733100.186475011</c:v>
                </c:pt>
                <c:pt idx="211">
                  <c:v>729299.545122294</c:v>
                </c:pt>
                <c:pt idx="212">
                  <c:v>726232.193015562</c:v>
                </c:pt>
                <c:pt idx="213">
                  <c:v>719974.480289044</c:v>
                </c:pt>
                <c:pt idx="214">
                  <c:v>714750.022453159</c:v>
                </c:pt>
                <c:pt idx="215">
                  <c:v>710530.918012911</c:v>
                </c:pt>
                <c:pt idx="216">
                  <c:v>709345.41225858</c:v>
                </c:pt>
                <c:pt idx="217">
                  <c:v>703647.127063953</c:v>
                </c:pt>
                <c:pt idx="218">
                  <c:v>698999.091022804</c:v>
                </c:pt>
                <c:pt idx="219">
                  <c:v>695317.456709204</c:v>
                </c:pt>
                <c:pt idx="220">
                  <c:v>694708.09513571</c:v>
                </c:pt>
                <c:pt idx="221">
                  <c:v>694459.539090994</c:v>
                </c:pt>
                <c:pt idx="222">
                  <c:v>688821.72797756</c:v>
                </c:pt>
                <c:pt idx="223">
                  <c:v>684448.210573188</c:v>
                </c:pt>
                <c:pt idx="224">
                  <c:v>681429.109189055</c:v>
                </c:pt>
                <c:pt idx="225">
                  <c:v>681041.932886226</c:v>
                </c:pt>
                <c:pt idx="226">
                  <c:v>679366.228627537</c:v>
                </c:pt>
                <c:pt idx="227">
                  <c:v>676782.231607205</c:v>
                </c:pt>
                <c:pt idx="228">
                  <c:v>670327.781318387</c:v>
                </c:pt>
                <c:pt idx="229">
                  <c:v>668041.823471932</c:v>
                </c:pt>
                <c:pt idx="230">
                  <c:v>667045.705142081</c:v>
                </c:pt>
                <c:pt idx="231">
                  <c:v>662344.667322098</c:v>
                </c:pt>
                <c:pt idx="232">
                  <c:v>659745.420533954</c:v>
                </c:pt>
                <c:pt idx="233">
                  <c:v>658101.124380054</c:v>
                </c:pt>
                <c:pt idx="234">
                  <c:v>653576.523571727</c:v>
                </c:pt>
                <c:pt idx="235">
                  <c:v>648824.930519475</c:v>
                </c:pt>
                <c:pt idx="236">
                  <c:v>645747.097636679</c:v>
                </c:pt>
                <c:pt idx="237">
                  <c:v>644876.017455484</c:v>
                </c:pt>
                <c:pt idx="238">
                  <c:v>641127.296223619</c:v>
                </c:pt>
                <c:pt idx="239">
                  <c:v>638531.73299584</c:v>
                </c:pt>
                <c:pt idx="240">
                  <c:v>636515.157187226</c:v>
                </c:pt>
                <c:pt idx="241">
                  <c:v>635465.815759618</c:v>
                </c:pt>
                <c:pt idx="242">
                  <c:v>633707.972355509</c:v>
                </c:pt>
                <c:pt idx="243">
                  <c:v>634160.260102667</c:v>
                </c:pt>
                <c:pt idx="244">
                  <c:v>629222.046239625</c:v>
                </c:pt>
                <c:pt idx="245">
                  <c:v>625672.286535651</c:v>
                </c:pt>
                <c:pt idx="246">
                  <c:v>619970.728749536</c:v>
                </c:pt>
                <c:pt idx="247">
                  <c:v>620617.68203799</c:v>
                </c:pt>
                <c:pt idx="248">
                  <c:v>619639.777313242</c:v>
                </c:pt>
                <c:pt idx="249">
                  <c:v>618530.199332709</c:v>
                </c:pt>
                <c:pt idx="250">
                  <c:v>616761.312146594</c:v>
                </c:pt>
                <c:pt idx="251">
                  <c:v>616174.360861034</c:v>
                </c:pt>
                <c:pt idx="252">
                  <c:v>616788.874464918</c:v>
                </c:pt>
                <c:pt idx="253">
                  <c:v>613719.744515175</c:v>
                </c:pt>
                <c:pt idx="254">
                  <c:v>609733.742644535</c:v>
                </c:pt>
                <c:pt idx="255">
                  <c:v>607714.953935385</c:v>
                </c:pt>
                <c:pt idx="256">
                  <c:v>607035.786198984</c:v>
                </c:pt>
                <c:pt idx="257">
                  <c:v>604255.457133906</c:v>
                </c:pt>
                <c:pt idx="258">
                  <c:v>601561.12003293</c:v>
                </c:pt>
                <c:pt idx="259">
                  <c:v>598956.405861385</c:v>
                </c:pt>
                <c:pt idx="260">
                  <c:v>599170.99957714</c:v>
                </c:pt>
                <c:pt idx="261">
                  <c:v>596190.524944308</c:v>
                </c:pt>
                <c:pt idx="262">
                  <c:v>593714.422299674</c:v>
                </c:pt>
                <c:pt idx="263">
                  <c:v>591634.555555656</c:v>
                </c:pt>
                <c:pt idx="264">
                  <c:v>591422.588093671</c:v>
                </c:pt>
                <c:pt idx="265">
                  <c:v>591865.691059525</c:v>
                </c:pt>
                <c:pt idx="266">
                  <c:v>591800.466441577</c:v>
                </c:pt>
                <c:pt idx="267">
                  <c:v>589140.911545876</c:v>
                </c:pt>
                <c:pt idx="268">
                  <c:v>589936.421225371</c:v>
                </c:pt>
                <c:pt idx="269">
                  <c:v>589542.565307958</c:v>
                </c:pt>
                <c:pt idx="270">
                  <c:v>593115.267435518</c:v>
                </c:pt>
                <c:pt idx="271">
                  <c:v>591799.807112953</c:v>
                </c:pt>
                <c:pt idx="272">
                  <c:v>588782.798571961</c:v>
                </c:pt>
                <c:pt idx="273">
                  <c:v>586409.693147557</c:v>
                </c:pt>
                <c:pt idx="274">
                  <c:v>583486.287098144</c:v>
                </c:pt>
                <c:pt idx="275">
                  <c:v>582885.07941414</c:v>
                </c:pt>
                <c:pt idx="276">
                  <c:v>582290.939079934</c:v>
                </c:pt>
                <c:pt idx="277">
                  <c:v>582169.688557721</c:v>
                </c:pt>
                <c:pt idx="278">
                  <c:v>581926.666453912</c:v>
                </c:pt>
                <c:pt idx="279">
                  <c:v>579221.476852115</c:v>
                </c:pt>
                <c:pt idx="280">
                  <c:v>578138.872572937</c:v>
                </c:pt>
                <c:pt idx="281">
                  <c:v>578509.917433857</c:v>
                </c:pt>
                <c:pt idx="282">
                  <c:v>576082.220959567</c:v>
                </c:pt>
                <c:pt idx="283">
                  <c:v>575654.877977306</c:v>
                </c:pt>
                <c:pt idx="284">
                  <c:v>575507.615239685</c:v>
                </c:pt>
                <c:pt idx="285">
                  <c:v>575864.695487621</c:v>
                </c:pt>
                <c:pt idx="286">
                  <c:v>576262.506280838</c:v>
                </c:pt>
                <c:pt idx="287">
                  <c:v>575048.608841284</c:v>
                </c:pt>
                <c:pt idx="288">
                  <c:v>573523.192126836</c:v>
                </c:pt>
                <c:pt idx="289">
                  <c:v>571897.138200899</c:v>
                </c:pt>
                <c:pt idx="290">
                  <c:v>570723.707724335</c:v>
                </c:pt>
                <c:pt idx="291">
                  <c:v>568748.797147603</c:v>
                </c:pt>
                <c:pt idx="292">
                  <c:v>568698.566485108</c:v>
                </c:pt>
                <c:pt idx="293">
                  <c:v>563794.993173098</c:v>
                </c:pt>
                <c:pt idx="294">
                  <c:v>563445.963636026</c:v>
                </c:pt>
                <c:pt idx="295">
                  <c:v>563615.393023189</c:v>
                </c:pt>
                <c:pt idx="296">
                  <c:v>564478.519055576</c:v>
                </c:pt>
                <c:pt idx="297">
                  <c:v>566351.144649829</c:v>
                </c:pt>
                <c:pt idx="298">
                  <c:v>567019.397899334</c:v>
                </c:pt>
                <c:pt idx="299">
                  <c:v>564817.045994951</c:v>
                </c:pt>
                <c:pt idx="300">
                  <c:v>563837.936770985</c:v>
                </c:pt>
                <c:pt idx="301">
                  <c:v>564374.45939032</c:v>
                </c:pt>
                <c:pt idx="302">
                  <c:v>564226.909339378</c:v>
                </c:pt>
                <c:pt idx="303">
                  <c:v>563929.657495118</c:v>
                </c:pt>
                <c:pt idx="304">
                  <c:v>562391.158288802</c:v>
                </c:pt>
                <c:pt idx="305">
                  <c:v>563750.331081334</c:v>
                </c:pt>
                <c:pt idx="306">
                  <c:v>562542.204059026</c:v>
                </c:pt>
                <c:pt idx="307">
                  <c:v>561357.299350815</c:v>
                </c:pt>
                <c:pt idx="308">
                  <c:v>560113.720021748</c:v>
                </c:pt>
                <c:pt idx="309">
                  <c:v>559886.277968149</c:v>
                </c:pt>
                <c:pt idx="310">
                  <c:v>559711.5056147</c:v>
                </c:pt>
                <c:pt idx="311">
                  <c:v>560166.769265544</c:v>
                </c:pt>
                <c:pt idx="312">
                  <c:v>560181.323277391</c:v>
                </c:pt>
                <c:pt idx="313">
                  <c:v>558869.355762339</c:v>
                </c:pt>
                <c:pt idx="314">
                  <c:v>558978.748514699</c:v>
                </c:pt>
                <c:pt idx="315">
                  <c:v>560573.592855269</c:v>
                </c:pt>
                <c:pt idx="316">
                  <c:v>562887.652597786</c:v>
                </c:pt>
                <c:pt idx="317">
                  <c:v>563554.770854187</c:v>
                </c:pt>
                <c:pt idx="318">
                  <c:v>562151.202054817</c:v>
                </c:pt>
                <c:pt idx="319">
                  <c:v>559876.877008699</c:v>
                </c:pt>
                <c:pt idx="320">
                  <c:v>559429.25364715</c:v>
                </c:pt>
                <c:pt idx="321">
                  <c:v>560992.058375748</c:v>
                </c:pt>
                <c:pt idx="322">
                  <c:v>561767.365846497</c:v>
                </c:pt>
                <c:pt idx="323">
                  <c:v>562312.601088159</c:v>
                </c:pt>
                <c:pt idx="324">
                  <c:v>561192.191483253</c:v>
                </c:pt>
                <c:pt idx="325">
                  <c:v>561483.86872116</c:v>
                </c:pt>
                <c:pt idx="326">
                  <c:v>562314.643843689</c:v>
                </c:pt>
                <c:pt idx="327">
                  <c:v>560847.011364015</c:v>
                </c:pt>
                <c:pt idx="328">
                  <c:v>561652.169418057</c:v>
                </c:pt>
                <c:pt idx="329">
                  <c:v>562525.156613344</c:v>
                </c:pt>
                <c:pt idx="330">
                  <c:v>563612.964899659</c:v>
                </c:pt>
                <c:pt idx="331">
                  <c:v>563221.824500969</c:v>
                </c:pt>
                <c:pt idx="332">
                  <c:v>563114.859863624</c:v>
                </c:pt>
                <c:pt idx="333">
                  <c:v>562388.846597003</c:v>
                </c:pt>
                <c:pt idx="334">
                  <c:v>561680.478548313</c:v>
                </c:pt>
                <c:pt idx="335">
                  <c:v>561573.113170442</c:v>
                </c:pt>
                <c:pt idx="336">
                  <c:v>564959.365104013</c:v>
                </c:pt>
                <c:pt idx="337">
                  <c:v>561462.563438814</c:v>
                </c:pt>
                <c:pt idx="338">
                  <c:v>560361.069789264</c:v>
                </c:pt>
                <c:pt idx="339">
                  <c:v>558790.69714473</c:v>
                </c:pt>
                <c:pt idx="340">
                  <c:v>558010.028094843</c:v>
                </c:pt>
                <c:pt idx="341">
                  <c:v>560108.134908388</c:v>
                </c:pt>
                <c:pt idx="342">
                  <c:v>559862.832971807</c:v>
                </c:pt>
                <c:pt idx="343">
                  <c:v>557792.807857067</c:v>
                </c:pt>
                <c:pt idx="344">
                  <c:v>556745.678018142</c:v>
                </c:pt>
                <c:pt idx="345">
                  <c:v>556325.940973113</c:v>
                </c:pt>
                <c:pt idx="346">
                  <c:v>556753.046112938</c:v>
                </c:pt>
                <c:pt idx="347">
                  <c:v>555471.179734177</c:v>
                </c:pt>
                <c:pt idx="348">
                  <c:v>555230.683205402</c:v>
                </c:pt>
                <c:pt idx="349">
                  <c:v>553803.925272562</c:v>
                </c:pt>
                <c:pt idx="350">
                  <c:v>554592.277757171</c:v>
                </c:pt>
                <c:pt idx="351">
                  <c:v>554681.838148026</c:v>
                </c:pt>
                <c:pt idx="352">
                  <c:v>553666.688652495</c:v>
                </c:pt>
                <c:pt idx="353">
                  <c:v>553048.342218698</c:v>
                </c:pt>
                <c:pt idx="354">
                  <c:v>553567.340107031</c:v>
                </c:pt>
                <c:pt idx="355">
                  <c:v>553300.125385063</c:v>
                </c:pt>
                <c:pt idx="356">
                  <c:v>553998.449674532</c:v>
                </c:pt>
                <c:pt idx="357">
                  <c:v>553648.65818887</c:v>
                </c:pt>
                <c:pt idx="358">
                  <c:v>555357.826538962</c:v>
                </c:pt>
                <c:pt idx="359">
                  <c:v>553845.396977383</c:v>
                </c:pt>
                <c:pt idx="360">
                  <c:v>556255.768440714</c:v>
                </c:pt>
                <c:pt idx="361">
                  <c:v>557006.454144945</c:v>
                </c:pt>
                <c:pt idx="362">
                  <c:v>557725.41426782</c:v>
                </c:pt>
                <c:pt idx="363">
                  <c:v>558901.691486434</c:v>
                </c:pt>
                <c:pt idx="364">
                  <c:v>557573.284025879</c:v>
                </c:pt>
                <c:pt idx="365">
                  <c:v>558628.287755753</c:v>
                </c:pt>
                <c:pt idx="366">
                  <c:v>558118.615199661</c:v>
                </c:pt>
                <c:pt idx="367">
                  <c:v>557830.374541058</c:v>
                </c:pt>
                <c:pt idx="368">
                  <c:v>558201.478316742</c:v>
                </c:pt>
                <c:pt idx="369">
                  <c:v>557160.996250185</c:v>
                </c:pt>
                <c:pt idx="370">
                  <c:v>557322.392002457</c:v>
                </c:pt>
                <c:pt idx="371">
                  <c:v>557149.829107583</c:v>
                </c:pt>
                <c:pt idx="372">
                  <c:v>558492.819239106</c:v>
                </c:pt>
                <c:pt idx="373">
                  <c:v>557814.1398591</c:v>
                </c:pt>
                <c:pt idx="374">
                  <c:v>558048.826257511</c:v>
                </c:pt>
                <c:pt idx="375">
                  <c:v>557877.636696859</c:v>
                </c:pt>
                <c:pt idx="376">
                  <c:v>557657.741085192</c:v>
                </c:pt>
                <c:pt idx="377">
                  <c:v>557637.500109738</c:v>
                </c:pt>
                <c:pt idx="378">
                  <c:v>557587.882775385</c:v>
                </c:pt>
                <c:pt idx="379">
                  <c:v>557948.126140269</c:v>
                </c:pt>
                <c:pt idx="380">
                  <c:v>557461.842988067</c:v>
                </c:pt>
                <c:pt idx="381">
                  <c:v>555469.528610653</c:v>
                </c:pt>
                <c:pt idx="382">
                  <c:v>556846.057920144</c:v>
                </c:pt>
                <c:pt idx="383">
                  <c:v>558103.086266988</c:v>
                </c:pt>
                <c:pt idx="384">
                  <c:v>558224.217775026</c:v>
                </c:pt>
                <c:pt idx="385">
                  <c:v>555384.520775551</c:v>
                </c:pt>
                <c:pt idx="386">
                  <c:v>556695.079298589</c:v>
                </c:pt>
                <c:pt idx="387">
                  <c:v>557799.15238115</c:v>
                </c:pt>
                <c:pt idx="388">
                  <c:v>557237.513284952</c:v>
                </c:pt>
                <c:pt idx="389">
                  <c:v>557448.821053857</c:v>
                </c:pt>
                <c:pt idx="390">
                  <c:v>556582.279429693</c:v>
                </c:pt>
                <c:pt idx="391">
                  <c:v>557564.716735798</c:v>
                </c:pt>
                <c:pt idx="392">
                  <c:v>556728.359122896</c:v>
                </c:pt>
                <c:pt idx="393">
                  <c:v>556104.010960642</c:v>
                </c:pt>
                <c:pt idx="394">
                  <c:v>556406.902744391</c:v>
                </c:pt>
                <c:pt idx="395">
                  <c:v>557308.36669329</c:v>
                </c:pt>
                <c:pt idx="396">
                  <c:v>556541.577505541</c:v>
                </c:pt>
                <c:pt idx="397">
                  <c:v>557147.249211858</c:v>
                </c:pt>
                <c:pt idx="398">
                  <c:v>556767.925866823</c:v>
                </c:pt>
                <c:pt idx="399">
                  <c:v>558426.246171929</c:v>
                </c:pt>
                <c:pt idx="400">
                  <c:v>557828.180133391</c:v>
                </c:pt>
                <c:pt idx="401">
                  <c:v>559200.466424702</c:v>
                </c:pt>
                <c:pt idx="402">
                  <c:v>555850.611577723</c:v>
                </c:pt>
                <c:pt idx="403">
                  <c:v>556519.163843778</c:v>
                </c:pt>
                <c:pt idx="404">
                  <c:v>558347.1017829</c:v>
                </c:pt>
                <c:pt idx="405">
                  <c:v>561076.788927506</c:v>
                </c:pt>
                <c:pt idx="406">
                  <c:v>557346.031539167</c:v>
                </c:pt>
                <c:pt idx="407">
                  <c:v>557058.86297782</c:v>
                </c:pt>
                <c:pt idx="408">
                  <c:v>557034.90917329</c:v>
                </c:pt>
                <c:pt idx="409">
                  <c:v>557724.59110238</c:v>
                </c:pt>
                <c:pt idx="410">
                  <c:v>557312.073127531</c:v>
                </c:pt>
                <c:pt idx="411">
                  <c:v>557354.187039567</c:v>
                </c:pt>
                <c:pt idx="412">
                  <c:v>557524.86975315</c:v>
                </c:pt>
                <c:pt idx="413">
                  <c:v>557767.296938856</c:v>
                </c:pt>
                <c:pt idx="414">
                  <c:v>557665.487955891</c:v>
                </c:pt>
                <c:pt idx="415">
                  <c:v>557453.940456469</c:v>
                </c:pt>
                <c:pt idx="416">
                  <c:v>557739.23015937</c:v>
                </c:pt>
                <c:pt idx="417">
                  <c:v>557261.938301951</c:v>
                </c:pt>
                <c:pt idx="418">
                  <c:v>557336.375167669</c:v>
                </c:pt>
                <c:pt idx="419">
                  <c:v>557352.875861565</c:v>
                </c:pt>
                <c:pt idx="420">
                  <c:v>557268.527195331</c:v>
                </c:pt>
                <c:pt idx="421">
                  <c:v>556980.431650895</c:v>
                </c:pt>
                <c:pt idx="422">
                  <c:v>558938.188443941</c:v>
                </c:pt>
                <c:pt idx="423">
                  <c:v>559043.500949973</c:v>
                </c:pt>
                <c:pt idx="424">
                  <c:v>558094.942489265</c:v>
                </c:pt>
                <c:pt idx="425">
                  <c:v>558666.104655698</c:v>
                </c:pt>
                <c:pt idx="426">
                  <c:v>558373.979965907</c:v>
                </c:pt>
                <c:pt idx="427">
                  <c:v>559151.495307086</c:v>
                </c:pt>
                <c:pt idx="428">
                  <c:v>558149.336283311</c:v>
                </c:pt>
                <c:pt idx="429">
                  <c:v>558411.264196782</c:v>
                </c:pt>
                <c:pt idx="430">
                  <c:v>556544.797570239</c:v>
                </c:pt>
                <c:pt idx="431">
                  <c:v>557046.538076408</c:v>
                </c:pt>
                <c:pt idx="432">
                  <c:v>557922.87128336</c:v>
                </c:pt>
                <c:pt idx="433">
                  <c:v>557889.500627031</c:v>
                </c:pt>
                <c:pt idx="434">
                  <c:v>558257.033522956</c:v>
                </c:pt>
                <c:pt idx="435">
                  <c:v>557953.739989777</c:v>
                </c:pt>
                <c:pt idx="436">
                  <c:v>557698.043146846</c:v>
                </c:pt>
                <c:pt idx="437">
                  <c:v>557886.588944574</c:v>
                </c:pt>
                <c:pt idx="438">
                  <c:v>557413.157645612</c:v>
                </c:pt>
                <c:pt idx="439">
                  <c:v>557636.878223217</c:v>
                </c:pt>
                <c:pt idx="440">
                  <c:v>557390.475141427</c:v>
                </c:pt>
                <c:pt idx="441">
                  <c:v>557422.119040341</c:v>
                </c:pt>
                <c:pt idx="442">
                  <c:v>557944.161321966</c:v>
                </c:pt>
                <c:pt idx="443">
                  <c:v>558673.533718627</c:v>
                </c:pt>
                <c:pt idx="444">
                  <c:v>556709.357673103</c:v>
                </c:pt>
                <c:pt idx="445">
                  <c:v>556505.564303426</c:v>
                </c:pt>
                <c:pt idx="446">
                  <c:v>555491.937233448</c:v>
                </c:pt>
                <c:pt idx="447">
                  <c:v>557138.7431193</c:v>
                </c:pt>
                <c:pt idx="448">
                  <c:v>556864.397698549</c:v>
                </c:pt>
                <c:pt idx="449">
                  <c:v>556887.91264481</c:v>
                </c:pt>
                <c:pt idx="450">
                  <c:v>557916.711968547</c:v>
                </c:pt>
                <c:pt idx="451">
                  <c:v>556355.769969285</c:v>
                </c:pt>
                <c:pt idx="452">
                  <c:v>557888.611895682</c:v>
                </c:pt>
                <c:pt idx="453">
                  <c:v>557191.954858917</c:v>
                </c:pt>
                <c:pt idx="454">
                  <c:v>556252.587364374</c:v>
                </c:pt>
                <c:pt idx="455">
                  <c:v>556509.414665381</c:v>
                </c:pt>
                <c:pt idx="456">
                  <c:v>555828.903553096</c:v>
                </c:pt>
                <c:pt idx="457">
                  <c:v>555790.195656061</c:v>
                </c:pt>
                <c:pt idx="458">
                  <c:v>555243.831897203</c:v>
                </c:pt>
                <c:pt idx="459">
                  <c:v>555918.023326251</c:v>
                </c:pt>
                <c:pt idx="460">
                  <c:v>555155.220049744</c:v>
                </c:pt>
                <c:pt idx="461">
                  <c:v>555779.207879564</c:v>
                </c:pt>
                <c:pt idx="462">
                  <c:v>556015.445362583</c:v>
                </c:pt>
                <c:pt idx="463">
                  <c:v>555588.609513589</c:v>
                </c:pt>
                <c:pt idx="464">
                  <c:v>556087.081084577</c:v>
                </c:pt>
                <c:pt idx="465">
                  <c:v>556470.428768923</c:v>
                </c:pt>
                <c:pt idx="466">
                  <c:v>556294.060904803</c:v>
                </c:pt>
                <c:pt idx="467">
                  <c:v>556340.10436324</c:v>
                </c:pt>
                <c:pt idx="468">
                  <c:v>556081.700830174</c:v>
                </c:pt>
                <c:pt idx="469">
                  <c:v>557061.691319747</c:v>
                </c:pt>
                <c:pt idx="470">
                  <c:v>556779.968778498</c:v>
                </c:pt>
                <c:pt idx="471">
                  <c:v>557258.885258005</c:v>
                </c:pt>
                <c:pt idx="472">
                  <c:v>557153.820280819</c:v>
                </c:pt>
                <c:pt idx="473">
                  <c:v>556788.065770134</c:v>
                </c:pt>
                <c:pt idx="474">
                  <c:v>557419.871275906</c:v>
                </c:pt>
                <c:pt idx="475">
                  <c:v>556973.921765922</c:v>
                </c:pt>
                <c:pt idx="476">
                  <c:v>556935.710763773</c:v>
                </c:pt>
                <c:pt idx="477">
                  <c:v>556752.247260469</c:v>
                </c:pt>
                <c:pt idx="478">
                  <c:v>557372.75832464</c:v>
                </c:pt>
                <c:pt idx="479">
                  <c:v>557489.391822084</c:v>
                </c:pt>
                <c:pt idx="480">
                  <c:v>557479.877294712</c:v>
                </c:pt>
                <c:pt idx="481">
                  <c:v>557911.07169285</c:v>
                </c:pt>
                <c:pt idx="482">
                  <c:v>557907.224482755</c:v>
                </c:pt>
                <c:pt idx="483">
                  <c:v>557770.352634494</c:v>
                </c:pt>
                <c:pt idx="484">
                  <c:v>557906.511063647</c:v>
                </c:pt>
                <c:pt idx="485">
                  <c:v>557709.244993683</c:v>
                </c:pt>
                <c:pt idx="486">
                  <c:v>557932.07177722</c:v>
                </c:pt>
                <c:pt idx="487">
                  <c:v>558275.250912563</c:v>
                </c:pt>
                <c:pt idx="488">
                  <c:v>558010.181070089</c:v>
                </c:pt>
                <c:pt idx="489">
                  <c:v>558126.248857123</c:v>
                </c:pt>
                <c:pt idx="490">
                  <c:v>557878.981376235</c:v>
                </c:pt>
                <c:pt idx="491">
                  <c:v>557643.588890895</c:v>
                </c:pt>
                <c:pt idx="492">
                  <c:v>557866.971397582</c:v>
                </c:pt>
                <c:pt idx="493">
                  <c:v>557822.466102951</c:v>
                </c:pt>
                <c:pt idx="494">
                  <c:v>557672.052983002</c:v>
                </c:pt>
                <c:pt idx="495">
                  <c:v>557479.070187448</c:v>
                </c:pt>
                <c:pt idx="496">
                  <c:v>558515.080806515</c:v>
                </c:pt>
                <c:pt idx="497">
                  <c:v>558052.403590159</c:v>
                </c:pt>
                <c:pt idx="498">
                  <c:v>557050.335531073</c:v>
                </c:pt>
                <c:pt idx="499">
                  <c:v>557137.078171229</c:v>
                </c:pt>
                <c:pt idx="500">
                  <c:v>556317.730655226</c:v>
                </c:pt>
                <c:pt idx="501">
                  <c:v>557006.927872347</c:v>
                </c:pt>
                <c:pt idx="502">
                  <c:v>556821.412572923</c:v>
                </c:pt>
                <c:pt idx="503">
                  <c:v>556974.211463694</c:v>
                </c:pt>
                <c:pt idx="504">
                  <c:v>556358.98365837</c:v>
                </c:pt>
                <c:pt idx="505">
                  <c:v>556947.171449701</c:v>
                </c:pt>
                <c:pt idx="506">
                  <c:v>557113.575078538</c:v>
                </c:pt>
                <c:pt idx="507">
                  <c:v>557006.953561451</c:v>
                </c:pt>
                <c:pt idx="508">
                  <c:v>556678.515354539</c:v>
                </c:pt>
                <c:pt idx="509">
                  <c:v>556668.85907749</c:v>
                </c:pt>
                <c:pt idx="510">
                  <c:v>556931.895962658</c:v>
                </c:pt>
                <c:pt idx="511">
                  <c:v>556787.06611786</c:v>
                </c:pt>
                <c:pt idx="512">
                  <c:v>557183.139339225</c:v>
                </c:pt>
                <c:pt idx="513">
                  <c:v>557153.926161878</c:v>
                </c:pt>
                <c:pt idx="514">
                  <c:v>556923.572834477</c:v>
                </c:pt>
                <c:pt idx="515">
                  <c:v>556757.345476326</c:v>
                </c:pt>
                <c:pt idx="516">
                  <c:v>557389.983071624</c:v>
                </c:pt>
                <c:pt idx="517">
                  <c:v>557395.6022761</c:v>
                </c:pt>
                <c:pt idx="518">
                  <c:v>558015.024204319</c:v>
                </c:pt>
                <c:pt idx="519">
                  <c:v>557591.832970171</c:v>
                </c:pt>
                <c:pt idx="520">
                  <c:v>557164.424343789</c:v>
                </c:pt>
                <c:pt idx="521">
                  <c:v>557114.442032342</c:v>
                </c:pt>
                <c:pt idx="522">
                  <c:v>557692.412466592</c:v>
                </c:pt>
                <c:pt idx="523">
                  <c:v>557709.280606839</c:v>
                </c:pt>
                <c:pt idx="524">
                  <c:v>556638.089899662</c:v>
                </c:pt>
                <c:pt idx="525">
                  <c:v>556549.209223995</c:v>
                </c:pt>
                <c:pt idx="526">
                  <c:v>556646.857550925</c:v>
                </c:pt>
                <c:pt idx="527">
                  <c:v>556592.708628232</c:v>
                </c:pt>
                <c:pt idx="528">
                  <c:v>556554.424231636</c:v>
                </c:pt>
                <c:pt idx="529">
                  <c:v>556590.895512769</c:v>
                </c:pt>
                <c:pt idx="530">
                  <c:v>556915.684973575</c:v>
                </c:pt>
                <c:pt idx="531">
                  <c:v>556477.672308034</c:v>
                </c:pt>
                <c:pt idx="532">
                  <c:v>556720.263398933</c:v>
                </c:pt>
                <c:pt idx="533">
                  <c:v>556731.668990015</c:v>
                </c:pt>
                <c:pt idx="534">
                  <c:v>556925.613797564</c:v>
                </c:pt>
                <c:pt idx="535">
                  <c:v>556617.602032979</c:v>
                </c:pt>
                <c:pt idx="536">
                  <c:v>555898.162529912</c:v>
                </c:pt>
                <c:pt idx="537">
                  <c:v>556618.515847486</c:v>
                </c:pt>
                <c:pt idx="538">
                  <c:v>556557.136233016</c:v>
                </c:pt>
                <c:pt idx="539">
                  <c:v>556312.929116779</c:v>
                </c:pt>
                <c:pt idx="540">
                  <c:v>556169.92140567</c:v>
                </c:pt>
                <c:pt idx="541">
                  <c:v>556402.231648134</c:v>
                </c:pt>
                <c:pt idx="542">
                  <c:v>556318.765442059</c:v>
                </c:pt>
                <c:pt idx="543">
                  <c:v>556749.541755115</c:v>
                </c:pt>
                <c:pt idx="544">
                  <c:v>556509.59171575</c:v>
                </c:pt>
                <c:pt idx="545">
                  <c:v>556686.345688945</c:v>
                </c:pt>
                <c:pt idx="546">
                  <c:v>556238.612414794</c:v>
                </c:pt>
                <c:pt idx="547">
                  <c:v>556529.396235674</c:v>
                </c:pt>
                <c:pt idx="548">
                  <c:v>556481.957791665</c:v>
                </c:pt>
                <c:pt idx="549">
                  <c:v>556702.919875792</c:v>
                </c:pt>
                <c:pt idx="550">
                  <c:v>556884.899201823</c:v>
                </c:pt>
                <c:pt idx="551">
                  <c:v>556626.955198559</c:v>
                </c:pt>
                <c:pt idx="552">
                  <c:v>556612.835773738</c:v>
                </c:pt>
                <c:pt idx="553">
                  <c:v>556582.432305836</c:v>
                </c:pt>
                <c:pt idx="554">
                  <c:v>556553.839256231</c:v>
                </c:pt>
                <c:pt idx="555">
                  <c:v>556599.596481197</c:v>
                </c:pt>
                <c:pt idx="556">
                  <c:v>556587.186758826</c:v>
                </c:pt>
                <c:pt idx="557">
                  <c:v>556652.824932778</c:v>
                </c:pt>
                <c:pt idx="558">
                  <c:v>556738.21828649</c:v>
                </c:pt>
                <c:pt idx="559">
                  <c:v>556672.356968242</c:v>
                </c:pt>
                <c:pt idx="560">
                  <c:v>556611.325780127</c:v>
                </c:pt>
                <c:pt idx="561">
                  <c:v>556540.982877779</c:v>
                </c:pt>
                <c:pt idx="562">
                  <c:v>557137.915951013</c:v>
                </c:pt>
                <c:pt idx="563">
                  <c:v>556485.227038368</c:v>
                </c:pt>
                <c:pt idx="564">
                  <c:v>556865.914301094</c:v>
                </c:pt>
                <c:pt idx="565">
                  <c:v>556672.21016071</c:v>
                </c:pt>
                <c:pt idx="566">
                  <c:v>556448.826670496</c:v>
                </c:pt>
                <c:pt idx="567">
                  <c:v>556540.414063629</c:v>
                </c:pt>
                <c:pt idx="568">
                  <c:v>556720.294535931</c:v>
                </c:pt>
                <c:pt idx="569">
                  <c:v>556644.837039703</c:v>
                </c:pt>
                <c:pt idx="570">
                  <c:v>556564.211185629</c:v>
                </c:pt>
                <c:pt idx="571">
                  <c:v>556644.315175004</c:v>
                </c:pt>
                <c:pt idx="572">
                  <c:v>556426.55974184</c:v>
                </c:pt>
                <c:pt idx="573">
                  <c:v>556878.294432978</c:v>
                </c:pt>
                <c:pt idx="574">
                  <c:v>556567.610965285</c:v>
                </c:pt>
                <c:pt idx="575">
                  <c:v>556671.84225568</c:v>
                </c:pt>
                <c:pt idx="576">
                  <c:v>556726.382778078</c:v>
                </c:pt>
                <c:pt idx="577">
                  <c:v>556661.325649882</c:v>
                </c:pt>
                <c:pt idx="578">
                  <c:v>556642.222942463</c:v>
                </c:pt>
                <c:pt idx="579">
                  <c:v>556623.326544926</c:v>
                </c:pt>
                <c:pt idx="580">
                  <c:v>556658.504933655</c:v>
                </c:pt>
                <c:pt idx="581">
                  <c:v>556695.804949504</c:v>
                </c:pt>
                <c:pt idx="582">
                  <c:v>556729.07245659</c:v>
                </c:pt>
                <c:pt idx="583">
                  <c:v>556978.854826715</c:v>
                </c:pt>
                <c:pt idx="584">
                  <c:v>556998.721056879</c:v>
                </c:pt>
                <c:pt idx="585">
                  <c:v>557041.611709563</c:v>
                </c:pt>
                <c:pt idx="586">
                  <c:v>556991.094525476</c:v>
                </c:pt>
                <c:pt idx="587">
                  <c:v>556897.117627657</c:v>
                </c:pt>
                <c:pt idx="588">
                  <c:v>556907.589562465</c:v>
                </c:pt>
                <c:pt idx="589">
                  <c:v>556796.209453297</c:v>
                </c:pt>
                <c:pt idx="590">
                  <c:v>556923.959338737</c:v>
                </c:pt>
                <c:pt idx="591">
                  <c:v>556912.759308466</c:v>
                </c:pt>
                <c:pt idx="592">
                  <c:v>556875.355563385</c:v>
                </c:pt>
                <c:pt idx="593">
                  <c:v>556863.649038555</c:v>
                </c:pt>
                <c:pt idx="594">
                  <c:v>556844.201948976</c:v>
                </c:pt>
                <c:pt idx="595">
                  <c:v>556861.822022706</c:v>
                </c:pt>
                <c:pt idx="596">
                  <c:v>556889.186846214</c:v>
                </c:pt>
                <c:pt idx="597">
                  <c:v>556882.744610577</c:v>
                </c:pt>
                <c:pt idx="598">
                  <c:v>556833.123187825</c:v>
                </c:pt>
                <c:pt idx="599">
                  <c:v>556871.403282738</c:v>
                </c:pt>
                <c:pt idx="600">
                  <c:v>557047.596617132</c:v>
                </c:pt>
                <c:pt idx="601">
                  <c:v>557064.065222585</c:v>
                </c:pt>
                <c:pt idx="602">
                  <c:v>557038.751162146</c:v>
                </c:pt>
                <c:pt idx="603">
                  <c:v>557067.867033407</c:v>
                </c:pt>
                <c:pt idx="604">
                  <c:v>557104.331626209</c:v>
                </c:pt>
                <c:pt idx="605">
                  <c:v>557173.936807276</c:v>
                </c:pt>
                <c:pt idx="606">
                  <c:v>556877.643038383</c:v>
                </c:pt>
                <c:pt idx="607">
                  <c:v>556861.788759504</c:v>
                </c:pt>
                <c:pt idx="608">
                  <c:v>556860.29333847</c:v>
                </c:pt>
                <c:pt idx="609">
                  <c:v>556821.115677548</c:v>
                </c:pt>
                <c:pt idx="610">
                  <c:v>556824.734027956</c:v>
                </c:pt>
                <c:pt idx="611">
                  <c:v>556913.504507079</c:v>
                </c:pt>
                <c:pt idx="612">
                  <c:v>556860.802279596</c:v>
                </c:pt>
                <c:pt idx="613">
                  <c:v>556854.601659217</c:v>
                </c:pt>
                <c:pt idx="614">
                  <c:v>556752.033124894</c:v>
                </c:pt>
                <c:pt idx="615">
                  <c:v>556802.017081017</c:v>
                </c:pt>
                <c:pt idx="616">
                  <c:v>556657.421810098</c:v>
                </c:pt>
                <c:pt idx="617">
                  <c:v>556718.948394858</c:v>
                </c:pt>
                <c:pt idx="618">
                  <c:v>556774.923286297</c:v>
                </c:pt>
                <c:pt idx="619">
                  <c:v>556743.837026618</c:v>
                </c:pt>
                <c:pt idx="620">
                  <c:v>556795.542154578</c:v>
                </c:pt>
                <c:pt idx="621">
                  <c:v>556730.268392647</c:v>
                </c:pt>
                <c:pt idx="622">
                  <c:v>556521.871907686</c:v>
                </c:pt>
                <c:pt idx="623">
                  <c:v>556729.350872456</c:v>
                </c:pt>
                <c:pt idx="624">
                  <c:v>556778.726443876</c:v>
                </c:pt>
                <c:pt idx="625">
                  <c:v>556778.898680664</c:v>
                </c:pt>
                <c:pt idx="626">
                  <c:v>556769.038142502</c:v>
                </c:pt>
                <c:pt idx="627">
                  <c:v>556654.581799768</c:v>
                </c:pt>
                <c:pt idx="628">
                  <c:v>556817.150455235</c:v>
                </c:pt>
                <c:pt idx="629">
                  <c:v>556861.3990507</c:v>
                </c:pt>
                <c:pt idx="630">
                  <c:v>556830.920500975</c:v>
                </c:pt>
                <c:pt idx="631">
                  <c:v>556784.185785616</c:v>
                </c:pt>
                <c:pt idx="632">
                  <c:v>556805.556646798</c:v>
                </c:pt>
                <c:pt idx="633">
                  <c:v>556816.549837417</c:v>
                </c:pt>
                <c:pt idx="634">
                  <c:v>556825.014875828</c:v>
                </c:pt>
                <c:pt idx="635">
                  <c:v>556893.529552823</c:v>
                </c:pt>
                <c:pt idx="636">
                  <c:v>556800.042484988</c:v>
                </c:pt>
                <c:pt idx="637">
                  <c:v>556825.226856283</c:v>
                </c:pt>
                <c:pt idx="638">
                  <c:v>556882.097513759</c:v>
                </c:pt>
                <c:pt idx="639">
                  <c:v>556837.075142747</c:v>
                </c:pt>
                <c:pt idx="640">
                  <c:v>556810.926712831</c:v>
                </c:pt>
                <c:pt idx="641">
                  <c:v>556769.741854027</c:v>
                </c:pt>
                <c:pt idx="642">
                  <c:v>556819.505388371</c:v>
                </c:pt>
                <c:pt idx="643">
                  <c:v>556788.350949316</c:v>
                </c:pt>
                <c:pt idx="644">
                  <c:v>556836.052538897</c:v>
                </c:pt>
                <c:pt idx="645">
                  <c:v>556832.640401637</c:v>
                </c:pt>
                <c:pt idx="646">
                  <c:v>556806.280353899</c:v>
                </c:pt>
                <c:pt idx="647">
                  <c:v>556809.438193387</c:v>
                </c:pt>
                <c:pt idx="648">
                  <c:v>556807.963107083</c:v>
                </c:pt>
                <c:pt idx="649">
                  <c:v>556833.765657264</c:v>
                </c:pt>
                <c:pt idx="650">
                  <c:v>556735.424305396</c:v>
                </c:pt>
                <c:pt idx="651">
                  <c:v>556736.199068504</c:v>
                </c:pt>
                <c:pt idx="652">
                  <c:v>556740.523004749</c:v>
                </c:pt>
                <c:pt idx="653">
                  <c:v>556762.525625925</c:v>
                </c:pt>
                <c:pt idx="654">
                  <c:v>556798.124693536</c:v>
                </c:pt>
                <c:pt idx="655">
                  <c:v>556747.187961786</c:v>
                </c:pt>
                <c:pt idx="656">
                  <c:v>556790.530481631</c:v>
                </c:pt>
                <c:pt idx="657">
                  <c:v>556807.715254788</c:v>
                </c:pt>
                <c:pt idx="658">
                  <c:v>556772.962013416</c:v>
                </c:pt>
                <c:pt idx="659">
                  <c:v>556752.359081388</c:v>
                </c:pt>
                <c:pt idx="660">
                  <c:v>556860.021291728</c:v>
                </c:pt>
                <c:pt idx="661">
                  <c:v>556859.330621084</c:v>
                </c:pt>
                <c:pt idx="662">
                  <c:v>556795.107869807</c:v>
                </c:pt>
                <c:pt idx="663">
                  <c:v>556806.79256517</c:v>
                </c:pt>
                <c:pt idx="664">
                  <c:v>556783.006461521</c:v>
                </c:pt>
                <c:pt idx="665">
                  <c:v>556766.063140801</c:v>
                </c:pt>
                <c:pt idx="666">
                  <c:v>556762.537028169</c:v>
                </c:pt>
                <c:pt idx="667">
                  <c:v>556823.473688598</c:v>
                </c:pt>
                <c:pt idx="668">
                  <c:v>556761.357029621</c:v>
                </c:pt>
                <c:pt idx="669">
                  <c:v>556735.971976442</c:v>
                </c:pt>
                <c:pt idx="670">
                  <c:v>556783.391056387</c:v>
                </c:pt>
                <c:pt idx="671">
                  <c:v>556677.466056777</c:v>
                </c:pt>
                <c:pt idx="672">
                  <c:v>556721.0584244</c:v>
                </c:pt>
                <c:pt idx="673">
                  <c:v>556805.135849367</c:v>
                </c:pt>
                <c:pt idx="674">
                  <c:v>556734.361385429</c:v>
                </c:pt>
                <c:pt idx="675">
                  <c:v>556775.085665903</c:v>
                </c:pt>
                <c:pt idx="676">
                  <c:v>556750.51984513</c:v>
                </c:pt>
                <c:pt idx="677">
                  <c:v>556824.063041285</c:v>
                </c:pt>
                <c:pt idx="678">
                  <c:v>556758.343659007</c:v>
                </c:pt>
                <c:pt idx="679">
                  <c:v>556713.169152552</c:v>
                </c:pt>
                <c:pt idx="680">
                  <c:v>556754.156208646</c:v>
                </c:pt>
                <c:pt idx="681">
                  <c:v>556698.989733517</c:v>
                </c:pt>
                <c:pt idx="682">
                  <c:v>556680.555173816</c:v>
                </c:pt>
                <c:pt idx="683">
                  <c:v>556646.9086119</c:v>
                </c:pt>
                <c:pt idx="684">
                  <c:v>556709.021698117</c:v>
                </c:pt>
                <c:pt idx="685">
                  <c:v>556712.815681356</c:v>
                </c:pt>
                <c:pt idx="686">
                  <c:v>556740.330720046</c:v>
                </c:pt>
                <c:pt idx="687">
                  <c:v>556711.949169935</c:v>
                </c:pt>
                <c:pt idx="688">
                  <c:v>556727.242624783</c:v>
                </c:pt>
                <c:pt idx="689">
                  <c:v>556728.837742216</c:v>
                </c:pt>
                <c:pt idx="690">
                  <c:v>556706.01879613</c:v>
                </c:pt>
                <c:pt idx="691">
                  <c:v>556704.715419761</c:v>
                </c:pt>
                <c:pt idx="692">
                  <c:v>556672.366581771</c:v>
                </c:pt>
                <c:pt idx="693">
                  <c:v>556688.307117866</c:v>
                </c:pt>
                <c:pt idx="694">
                  <c:v>556722.461846627</c:v>
                </c:pt>
                <c:pt idx="695">
                  <c:v>556698.109409285</c:v>
                </c:pt>
                <c:pt idx="696">
                  <c:v>556714.830262228</c:v>
                </c:pt>
                <c:pt idx="697">
                  <c:v>556711.723968333</c:v>
                </c:pt>
                <c:pt idx="698">
                  <c:v>556670.388492219</c:v>
                </c:pt>
                <c:pt idx="699">
                  <c:v>556695.192787788</c:v>
                </c:pt>
                <c:pt idx="700">
                  <c:v>556720.025175137</c:v>
                </c:pt>
                <c:pt idx="701">
                  <c:v>556721.08528678</c:v>
                </c:pt>
                <c:pt idx="702">
                  <c:v>556722.0615586</c:v>
                </c:pt>
                <c:pt idx="703">
                  <c:v>556731.579981731</c:v>
                </c:pt>
                <c:pt idx="704">
                  <c:v>556764.222730612</c:v>
                </c:pt>
                <c:pt idx="705">
                  <c:v>556746.38361941</c:v>
                </c:pt>
                <c:pt idx="706">
                  <c:v>556812.53604784</c:v>
                </c:pt>
                <c:pt idx="707">
                  <c:v>556828.94311582</c:v>
                </c:pt>
                <c:pt idx="708">
                  <c:v>556817.749210057</c:v>
                </c:pt>
                <c:pt idx="709">
                  <c:v>556800.004147219</c:v>
                </c:pt>
                <c:pt idx="710">
                  <c:v>556818.261388444</c:v>
                </c:pt>
                <c:pt idx="711">
                  <c:v>556795.124316111</c:v>
                </c:pt>
                <c:pt idx="712">
                  <c:v>556852.930790087</c:v>
                </c:pt>
                <c:pt idx="713">
                  <c:v>556850.540647243</c:v>
                </c:pt>
                <c:pt idx="714">
                  <c:v>556869.712550455</c:v>
                </c:pt>
                <c:pt idx="715">
                  <c:v>556851.316112071</c:v>
                </c:pt>
                <c:pt idx="716">
                  <c:v>556872.488264981</c:v>
                </c:pt>
                <c:pt idx="717">
                  <c:v>556844.985134825</c:v>
                </c:pt>
                <c:pt idx="718">
                  <c:v>556838.097309222</c:v>
                </c:pt>
                <c:pt idx="719">
                  <c:v>556870.622139619</c:v>
                </c:pt>
                <c:pt idx="720">
                  <c:v>556846.298437861</c:v>
                </c:pt>
                <c:pt idx="721">
                  <c:v>556835.993225213</c:v>
                </c:pt>
                <c:pt idx="722">
                  <c:v>556839.892187959</c:v>
                </c:pt>
                <c:pt idx="723">
                  <c:v>556825.467274566</c:v>
                </c:pt>
                <c:pt idx="724">
                  <c:v>556835.08218814</c:v>
                </c:pt>
                <c:pt idx="725">
                  <c:v>556839.278977689</c:v>
                </c:pt>
                <c:pt idx="726">
                  <c:v>556813.882363344</c:v>
                </c:pt>
                <c:pt idx="727">
                  <c:v>556817.97938174</c:v>
                </c:pt>
                <c:pt idx="728">
                  <c:v>556802.309876725</c:v>
                </c:pt>
                <c:pt idx="729">
                  <c:v>556830.390711886</c:v>
                </c:pt>
                <c:pt idx="730">
                  <c:v>556858.715008519</c:v>
                </c:pt>
                <c:pt idx="731">
                  <c:v>556881.99083156</c:v>
                </c:pt>
                <c:pt idx="732">
                  <c:v>556828.872972019</c:v>
                </c:pt>
                <c:pt idx="733">
                  <c:v>556840.580890495</c:v>
                </c:pt>
                <c:pt idx="734">
                  <c:v>556851.285194423</c:v>
                </c:pt>
                <c:pt idx="735">
                  <c:v>556841.619001421</c:v>
                </c:pt>
                <c:pt idx="736">
                  <c:v>556833.464876511</c:v>
                </c:pt>
                <c:pt idx="737">
                  <c:v>556853.816567946</c:v>
                </c:pt>
                <c:pt idx="738">
                  <c:v>556853.850020936</c:v>
                </c:pt>
                <c:pt idx="739">
                  <c:v>556830.576152998</c:v>
                </c:pt>
                <c:pt idx="740">
                  <c:v>556800.592584121</c:v>
                </c:pt>
                <c:pt idx="741">
                  <c:v>556798.803795262</c:v>
                </c:pt>
                <c:pt idx="742">
                  <c:v>556771.74652929</c:v>
                </c:pt>
                <c:pt idx="743">
                  <c:v>556799.850144785</c:v>
                </c:pt>
                <c:pt idx="744">
                  <c:v>556804.04833456</c:v>
                </c:pt>
                <c:pt idx="745">
                  <c:v>556799.157268015</c:v>
                </c:pt>
                <c:pt idx="746">
                  <c:v>556773.276737824</c:v>
                </c:pt>
                <c:pt idx="747">
                  <c:v>556777.245363411</c:v>
                </c:pt>
                <c:pt idx="748">
                  <c:v>556781.895382874</c:v>
                </c:pt>
                <c:pt idx="749">
                  <c:v>556761.575385338</c:v>
                </c:pt>
                <c:pt idx="750">
                  <c:v>556762.286239809</c:v>
                </c:pt>
                <c:pt idx="751">
                  <c:v>556781.293682262</c:v>
                </c:pt>
                <c:pt idx="752">
                  <c:v>556750.435092161</c:v>
                </c:pt>
                <c:pt idx="753">
                  <c:v>556727.054835621</c:v>
                </c:pt>
                <c:pt idx="754">
                  <c:v>556771.920596041</c:v>
                </c:pt>
                <c:pt idx="755">
                  <c:v>556734.631509176</c:v>
                </c:pt>
                <c:pt idx="756">
                  <c:v>556726.434551469</c:v>
                </c:pt>
                <c:pt idx="757">
                  <c:v>556735.27213079</c:v>
                </c:pt>
                <c:pt idx="758">
                  <c:v>556746.450709593</c:v>
                </c:pt>
                <c:pt idx="759">
                  <c:v>556758.202788405</c:v>
                </c:pt>
                <c:pt idx="760">
                  <c:v>556743.785636672</c:v>
                </c:pt>
                <c:pt idx="761">
                  <c:v>556732.880338567</c:v>
                </c:pt>
                <c:pt idx="762">
                  <c:v>556767.953198136</c:v>
                </c:pt>
                <c:pt idx="763">
                  <c:v>556759.583994183</c:v>
                </c:pt>
                <c:pt idx="764">
                  <c:v>556756.787527754</c:v>
                </c:pt>
                <c:pt idx="765">
                  <c:v>556764.124564925</c:v>
                </c:pt>
                <c:pt idx="766">
                  <c:v>556768.190426141</c:v>
                </c:pt>
                <c:pt idx="767">
                  <c:v>556756.568750352</c:v>
                </c:pt>
                <c:pt idx="768">
                  <c:v>556771.376170601</c:v>
                </c:pt>
                <c:pt idx="769">
                  <c:v>556772.070644217</c:v>
                </c:pt>
                <c:pt idx="770">
                  <c:v>556775.488565804</c:v>
                </c:pt>
                <c:pt idx="771">
                  <c:v>556768.388051053</c:v>
                </c:pt>
                <c:pt idx="772">
                  <c:v>556785.156784338</c:v>
                </c:pt>
                <c:pt idx="773">
                  <c:v>556786.205925206</c:v>
                </c:pt>
                <c:pt idx="774">
                  <c:v>556787.051878262</c:v>
                </c:pt>
                <c:pt idx="775">
                  <c:v>556780.719334455</c:v>
                </c:pt>
                <c:pt idx="776">
                  <c:v>556794.370696074</c:v>
                </c:pt>
                <c:pt idx="777">
                  <c:v>556797.960454748</c:v>
                </c:pt>
                <c:pt idx="778">
                  <c:v>556787.337929411</c:v>
                </c:pt>
                <c:pt idx="779">
                  <c:v>556794.631643832</c:v>
                </c:pt>
                <c:pt idx="780">
                  <c:v>556798.837214892</c:v>
                </c:pt>
                <c:pt idx="781">
                  <c:v>556805.111702286</c:v>
                </c:pt>
                <c:pt idx="782">
                  <c:v>556794.562248299</c:v>
                </c:pt>
                <c:pt idx="783">
                  <c:v>556770.159042154</c:v>
                </c:pt>
                <c:pt idx="784">
                  <c:v>556803.143431399</c:v>
                </c:pt>
                <c:pt idx="785">
                  <c:v>556790.901364191</c:v>
                </c:pt>
                <c:pt idx="786">
                  <c:v>556782.44772092</c:v>
                </c:pt>
                <c:pt idx="787">
                  <c:v>556806.022549796</c:v>
                </c:pt>
                <c:pt idx="788">
                  <c:v>556799.460325678</c:v>
                </c:pt>
                <c:pt idx="789">
                  <c:v>556782.667288648</c:v>
                </c:pt>
                <c:pt idx="790">
                  <c:v>556796.72195316</c:v>
                </c:pt>
                <c:pt idx="791">
                  <c:v>556788.213733615</c:v>
                </c:pt>
                <c:pt idx="792">
                  <c:v>556785.886400174</c:v>
                </c:pt>
                <c:pt idx="793">
                  <c:v>556790.302132208</c:v>
                </c:pt>
                <c:pt idx="794">
                  <c:v>556797.201643564</c:v>
                </c:pt>
                <c:pt idx="795">
                  <c:v>556783.427647532</c:v>
                </c:pt>
                <c:pt idx="796">
                  <c:v>556791.949444243</c:v>
                </c:pt>
                <c:pt idx="797">
                  <c:v>556763.580339486</c:v>
                </c:pt>
                <c:pt idx="798">
                  <c:v>556778.31115027</c:v>
                </c:pt>
                <c:pt idx="799">
                  <c:v>556783.819299354</c:v>
                </c:pt>
                <c:pt idx="800">
                  <c:v>556785.124902952</c:v>
                </c:pt>
                <c:pt idx="801">
                  <c:v>556786.575133942</c:v>
                </c:pt>
                <c:pt idx="802">
                  <c:v>556787.104575353</c:v>
                </c:pt>
                <c:pt idx="803">
                  <c:v>556788.692502373</c:v>
                </c:pt>
                <c:pt idx="804">
                  <c:v>556775.982465308</c:v>
                </c:pt>
                <c:pt idx="805">
                  <c:v>556778.154811728</c:v>
                </c:pt>
                <c:pt idx="806">
                  <c:v>556783.164075597</c:v>
                </c:pt>
                <c:pt idx="807">
                  <c:v>556780.766295418</c:v>
                </c:pt>
                <c:pt idx="808">
                  <c:v>556768.521781473</c:v>
                </c:pt>
                <c:pt idx="809">
                  <c:v>556782.804041113</c:v>
                </c:pt>
                <c:pt idx="810">
                  <c:v>556784.811446755</c:v>
                </c:pt>
                <c:pt idx="811">
                  <c:v>556779.769811944</c:v>
                </c:pt>
                <c:pt idx="812">
                  <c:v>556784.163345216</c:v>
                </c:pt>
                <c:pt idx="813">
                  <c:v>556786.51161411</c:v>
                </c:pt>
                <c:pt idx="814">
                  <c:v>556785.103645247</c:v>
                </c:pt>
                <c:pt idx="815">
                  <c:v>556782.945842051</c:v>
                </c:pt>
                <c:pt idx="816">
                  <c:v>556790.036312475</c:v>
                </c:pt>
                <c:pt idx="817">
                  <c:v>556778.548176395</c:v>
                </c:pt>
                <c:pt idx="818">
                  <c:v>556782.826556353</c:v>
                </c:pt>
                <c:pt idx="819">
                  <c:v>556782.261276481</c:v>
                </c:pt>
                <c:pt idx="820">
                  <c:v>556773.404791932</c:v>
                </c:pt>
                <c:pt idx="821">
                  <c:v>556775.903034681</c:v>
                </c:pt>
                <c:pt idx="822">
                  <c:v>556771.172479611</c:v>
                </c:pt>
                <c:pt idx="823">
                  <c:v>556773.751076433</c:v>
                </c:pt>
                <c:pt idx="824">
                  <c:v>556779.464905879</c:v>
                </c:pt>
                <c:pt idx="825">
                  <c:v>556773.345205847</c:v>
                </c:pt>
                <c:pt idx="826">
                  <c:v>556775.612939994</c:v>
                </c:pt>
                <c:pt idx="827">
                  <c:v>556769.243964146</c:v>
                </c:pt>
                <c:pt idx="828">
                  <c:v>556773.975809391</c:v>
                </c:pt>
                <c:pt idx="829">
                  <c:v>556775.08678964</c:v>
                </c:pt>
                <c:pt idx="830">
                  <c:v>556780.242143314</c:v>
                </c:pt>
                <c:pt idx="831">
                  <c:v>556779.544944032</c:v>
                </c:pt>
                <c:pt idx="832">
                  <c:v>556776.906585995</c:v>
                </c:pt>
                <c:pt idx="833">
                  <c:v>556770.746529924</c:v>
                </c:pt>
                <c:pt idx="834">
                  <c:v>556769.833464906</c:v>
                </c:pt>
                <c:pt idx="835">
                  <c:v>556763.227690331</c:v>
                </c:pt>
                <c:pt idx="836">
                  <c:v>556772.151433651</c:v>
                </c:pt>
                <c:pt idx="837">
                  <c:v>556773.72136727</c:v>
                </c:pt>
                <c:pt idx="838">
                  <c:v>556770.012369748</c:v>
                </c:pt>
                <c:pt idx="839">
                  <c:v>556759.544123575</c:v>
                </c:pt>
                <c:pt idx="840">
                  <c:v>556759.747703751</c:v>
                </c:pt>
                <c:pt idx="841">
                  <c:v>556752.199011483</c:v>
                </c:pt>
                <c:pt idx="842">
                  <c:v>556760.090074737</c:v>
                </c:pt>
                <c:pt idx="843">
                  <c:v>556767.149190597</c:v>
                </c:pt>
                <c:pt idx="844">
                  <c:v>556761.501334189</c:v>
                </c:pt>
                <c:pt idx="845">
                  <c:v>556753.337214793</c:v>
                </c:pt>
                <c:pt idx="846">
                  <c:v>556763.816613878</c:v>
                </c:pt>
                <c:pt idx="847">
                  <c:v>556753.330404655</c:v>
                </c:pt>
                <c:pt idx="848">
                  <c:v>556760.863060655</c:v>
                </c:pt>
                <c:pt idx="849">
                  <c:v>556768.52954027</c:v>
                </c:pt>
                <c:pt idx="850">
                  <c:v>556763.557604657</c:v>
                </c:pt>
                <c:pt idx="851">
                  <c:v>556765.872492825</c:v>
                </c:pt>
                <c:pt idx="852">
                  <c:v>556766.140628394</c:v>
                </c:pt>
                <c:pt idx="853">
                  <c:v>556775.64508436</c:v>
                </c:pt>
                <c:pt idx="854">
                  <c:v>556763.009560493</c:v>
                </c:pt>
                <c:pt idx="855">
                  <c:v>556761.632133061</c:v>
                </c:pt>
                <c:pt idx="856">
                  <c:v>556764.042712898</c:v>
                </c:pt>
                <c:pt idx="857">
                  <c:v>556765.463444324</c:v>
                </c:pt>
                <c:pt idx="858">
                  <c:v>556764.537935637</c:v>
                </c:pt>
                <c:pt idx="859">
                  <c:v>556765.696775337</c:v>
                </c:pt>
                <c:pt idx="860">
                  <c:v>556763.659378375</c:v>
                </c:pt>
                <c:pt idx="861">
                  <c:v>556763.043032103</c:v>
                </c:pt>
                <c:pt idx="862">
                  <c:v>556769.793856386</c:v>
                </c:pt>
                <c:pt idx="863">
                  <c:v>556770.408552609</c:v>
                </c:pt>
                <c:pt idx="864">
                  <c:v>556764.993956858</c:v>
                </c:pt>
                <c:pt idx="865">
                  <c:v>556766.420394858</c:v>
                </c:pt>
                <c:pt idx="866">
                  <c:v>556771.836527568</c:v>
                </c:pt>
                <c:pt idx="867">
                  <c:v>556774.537397857</c:v>
                </c:pt>
                <c:pt idx="868">
                  <c:v>556770.417540763</c:v>
                </c:pt>
                <c:pt idx="869">
                  <c:v>556771.162985772</c:v>
                </c:pt>
                <c:pt idx="870">
                  <c:v>556770.25349096</c:v>
                </c:pt>
                <c:pt idx="871">
                  <c:v>556769.423631249</c:v>
                </c:pt>
                <c:pt idx="872">
                  <c:v>556769.807785817</c:v>
                </c:pt>
                <c:pt idx="873">
                  <c:v>556770.935003459</c:v>
                </c:pt>
                <c:pt idx="874">
                  <c:v>556769.167899419</c:v>
                </c:pt>
                <c:pt idx="875">
                  <c:v>556770.404228985</c:v>
                </c:pt>
                <c:pt idx="876">
                  <c:v>556767.415485327</c:v>
                </c:pt>
                <c:pt idx="877">
                  <c:v>556766.607483894</c:v>
                </c:pt>
                <c:pt idx="878">
                  <c:v>556771.186213251</c:v>
                </c:pt>
                <c:pt idx="879">
                  <c:v>556770.228164856</c:v>
                </c:pt>
                <c:pt idx="880">
                  <c:v>556767.366937882</c:v>
                </c:pt>
                <c:pt idx="881">
                  <c:v>556767.696834524</c:v>
                </c:pt>
                <c:pt idx="882">
                  <c:v>556764.352464599</c:v>
                </c:pt>
                <c:pt idx="883">
                  <c:v>556766.981325302</c:v>
                </c:pt>
                <c:pt idx="884">
                  <c:v>556765.573716673</c:v>
                </c:pt>
                <c:pt idx="885">
                  <c:v>556762.62326971</c:v>
                </c:pt>
                <c:pt idx="886">
                  <c:v>556766.978424088</c:v>
                </c:pt>
                <c:pt idx="887">
                  <c:v>556768.711642175</c:v>
                </c:pt>
                <c:pt idx="888">
                  <c:v>556762.041025676</c:v>
                </c:pt>
                <c:pt idx="889">
                  <c:v>556770.902305913</c:v>
                </c:pt>
                <c:pt idx="890">
                  <c:v>556771.987276329</c:v>
                </c:pt>
                <c:pt idx="891">
                  <c:v>556768.747284993</c:v>
                </c:pt>
                <c:pt idx="892">
                  <c:v>556771.442812072</c:v>
                </c:pt>
                <c:pt idx="893">
                  <c:v>556770.676069455</c:v>
                </c:pt>
                <c:pt idx="894">
                  <c:v>556771.722776453</c:v>
                </c:pt>
                <c:pt idx="895">
                  <c:v>556770.857190651</c:v>
                </c:pt>
                <c:pt idx="896">
                  <c:v>556770.532204938</c:v>
                </c:pt>
                <c:pt idx="897">
                  <c:v>556772.237884052</c:v>
                </c:pt>
                <c:pt idx="898">
                  <c:v>556769.910485545</c:v>
                </c:pt>
                <c:pt idx="899">
                  <c:v>556768.361512646</c:v>
                </c:pt>
                <c:pt idx="900">
                  <c:v>556770.568570391</c:v>
                </c:pt>
                <c:pt idx="901">
                  <c:v>556774.652239978</c:v>
                </c:pt>
                <c:pt idx="902">
                  <c:v>556770.861770371</c:v>
                </c:pt>
                <c:pt idx="903">
                  <c:v>556766.149373642</c:v>
                </c:pt>
                <c:pt idx="904">
                  <c:v>556767.424472123</c:v>
                </c:pt>
                <c:pt idx="905">
                  <c:v>556768.612819791</c:v>
                </c:pt>
                <c:pt idx="906">
                  <c:v>556766.696330412</c:v>
                </c:pt>
                <c:pt idx="907">
                  <c:v>556768.6608922</c:v>
                </c:pt>
                <c:pt idx="908">
                  <c:v>556769.909816048</c:v>
                </c:pt>
                <c:pt idx="909">
                  <c:v>556761.687411497</c:v>
                </c:pt>
                <c:pt idx="910">
                  <c:v>556762.520740308</c:v>
                </c:pt>
                <c:pt idx="911">
                  <c:v>556755.910583395</c:v>
                </c:pt>
                <c:pt idx="912">
                  <c:v>556762.469490136</c:v>
                </c:pt>
                <c:pt idx="913">
                  <c:v>556757.734950679</c:v>
                </c:pt>
                <c:pt idx="914">
                  <c:v>556757.224276615</c:v>
                </c:pt>
                <c:pt idx="915">
                  <c:v>556757.949651551</c:v>
                </c:pt>
                <c:pt idx="916">
                  <c:v>556758.790611269</c:v>
                </c:pt>
                <c:pt idx="917">
                  <c:v>556757.886528311</c:v>
                </c:pt>
                <c:pt idx="918">
                  <c:v>556758.415842633</c:v>
                </c:pt>
                <c:pt idx="919">
                  <c:v>556756.695364753</c:v>
                </c:pt>
                <c:pt idx="920">
                  <c:v>556756.025627629</c:v>
                </c:pt>
                <c:pt idx="921">
                  <c:v>556757.993477881</c:v>
                </c:pt>
                <c:pt idx="922">
                  <c:v>556756.797109341</c:v>
                </c:pt>
                <c:pt idx="923">
                  <c:v>556757.725397038</c:v>
                </c:pt>
                <c:pt idx="924">
                  <c:v>556760.540579834</c:v>
                </c:pt>
                <c:pt idx="925">
                  <c:v>556761.087445366</c:v>
                </c:pt>
                <c:pt idx="926">
                  <c:v>556762.391067062</c:v>
                </c:pt>
                <c:pt idx="927">
                  <c:v>556762.557985551</c:v>
                </c:pt>
                <c:pt idx="928">
                  <c:v>556758.897532641</c:v>
                </c:pt>
                <c:pt idx="929">
                  <c:v>556754.680201669</c:v>
                </c:pt>
                <c:pt idx="930">
                  <c:v>556761.839959719</c:v>
                </c:pt>
                <c:pt idx="931">
                  <c:v>556762.217802683</c:v>
                </c:pt>
                <c:pt idx="932">
                  <c:v>556763.753913022</c:v>
                </c:pt>
                <c:pt idx="933">
                  <c:v>556766.082608412</c:v>
                </c:pt>
                <c:pt idx="934">
                  <c:v>556764.000718488</c:v>
                </c:pt>
                <c:pt idx="935">
                  <c:v>556765.8321189</c:v>
                </c:pt>
                <c:pt idx="936">
                  <c:v>556765.869814499</c:v>
                </c:pt>
                <c:pt idx="937">
                  <c:v>556765.54440965</c:v>
                </c:pt>
                <c:pt idx="938">
                  <c:v>556766.885040087</c:v>
                </c:pt>
                <c:pt idx="939">
                  <c:v>556767.071689134</c:v>
                </c:pt>
                <c:pt idx="940">
                  <c:v>556766.347765884</c:v>
                </c:pt>
                <c:pt idx="941">
                  <c:v>556766.389026609</c:v>
                </c:pt>
                <c:pt idx="942">
                  <c:v>556767.107482847</c:v>
                </c:pt>
                <c:pt idx="943">
                  <c:v>556765.565206432</c:v>
                </c:pt>
                <c:pt idx="944">
                  <c:v>556765.654239453</c:v>
                </c:pt>
                <c:pt idx="945">
                  <c:v>556766.210807089</c:v>
                </c:pt>
                <c:pt idx="946">
                  <c:v>556767.175308163</c:v>
                </c:pt>
                <c:pt idx="947">
                  <c:v>556765.548074897</c:v>
                </c:pt>
                <c:pt idx="948">
                  <c:v>556763.768727667</c:v>
                </c:pt>
                <c:pt idx="949">
                  <c:v>556763.583353122</c:v>
                </c:pt>
                <c:pt idx="950">
                  <c:v>556764.970401698</c:v>
                </c:pt>
                <c:pt idx="951">
                  <c:v>556764.490123824</c:v>
                </c:pt>
                <c:pt idx="952">
                  <c:v>556764.368467433</c:v>
                </c:pt>
                <c:pt idx="953">
                  <c:v>556765.537987757</c:v>
                </c:pt>
                <c:pt idx="954">
                  <c:v>556764.166763145</c:v>
                </c:pt>
                <c:pt idx="955">
                  <c:v>556763.833241465</c:v>
                </c:pt>
                <c:pt idx="956">
                  <c:v>556765.15162967</c:v>
                </c:pt>
                <c:pt idx="957">
                  <c:v>556763.884385126</c:v>
                </c:pt>
                <c:pt idx="958">
                  <c:v>556759.931393631</c:v>
                </c:pt>
                <c:pt idx="959">
                  <c:v>556760.256053654</c:v>
                </c:pt>
                <c:pt idx="960">
                  <c:v>556758.605456364</c:v>
                </c:pt>
                <c:pt idx="961">
                  <c:v>556759.790062684</c:v>
                </c:pt>
                <c:pt idx="962">
                  <c:v>556760.190459955</c:v>
                </c:pt>
                <c:pt idx="963">
                  <c:v>556760.901461879</c:v>
                </c:pt>
                <c:pt idx="964">
                  <c:v>556758.174216538</c:v>
                </c:pt>
                <c:pt idx="965">
                  <c:v>556760.150120309</c:v>
                </c:pt>
                <c:pt idx="966">
                  <c:v>556761.360661865</c:v>
                </c:pt>
                <c:pt idx="967">
                  <c:v>556759.817436565</c:v>
                </c:pt>
                <c:pt idx="968">
                  <c:v>556758.009504856</c:v>
                </c:pt>
                <c:pt idx="969">
                  <c:v>556758.604192993</c:v>
                </c:pt>
                <c:pt idx="970">
                  <c:v>556759.943392003</c:v>
                </c:pt>
                <c:pt idx="971">
                  <c:v>556760.485961607</c:v>
                </c:pt>
                <c:pt idx="972">
                  <c:v>556759.566440399</c:v>
                </c:pt>
                <c:pt idx="973">
                  <c:v>556759.975851201</c:v>
                </c:pt>
                <c:pt idx="974">
                  <c:v>556759.839693714</c:v>
                </c:pt>
                <c:pt idx="975">
                  <c:v>556759.946425132</c:v>
                </c:pt>
                <c:pt idx="976">
                  <c:v>556760.214614792</c:v>
                </c:pt>
                <c:pt idx="977">
                  <c:v>556759.800324444</c:v>
                </c:pt>
                <c:pt idx="978">
                  <c:v>556759.586889817</c:v>
                </c:pt>
                <c:pt idx="979">
                  <c:v>556761.525272385</c:v>
                </c:pt>
                <c:pt idx="980">
                  <c:v>556760.732195181</c:v>
                </c:pt>
                <c:pt idx="981">
                  <c:v>556762.565075601</c:v>
                </c:pt>
                <c:pt idx="982">
                  <c:v>556762.837051388</c:v>
                </c:pt>
                <c:pt idx="983">
                  <c:v>556762.558717513</c:v>
                </c:pt>
                <c:pt idx="984">
                  <c:v>556762.109196319</c:v>
                </c:pt>
                <c:pt idx="985">
                  <c:v>556761.926207349</c:v>
                </c:pt>
                <c:pt idx="986">
                  <c:v>556761.080730988</c:v>
                </c:pt>
                <c:pt idx="987">
                  <c:v>556761.532705803</c:v>
                </c:pt>
                <c:pt idx="988">
                  <c:v>556762.915487741</c:v>
                </c:pt>
                <c:pt idx="989">
                  <c:v>556762.070792798</c:v>
                </c:pt>
                <c:pt idx="990">
                  <c:v>556762.505409564</c:v>
                </c:pt>
                <c:pt idx="991">
                  <c:v>556761.685796179</c:v>
                </c:pt>
                <c:pt idx="992">
                  <c:v>556762.401000746</c:v>
                </c:pt>
                <c:pt idx="993">
                  <c:v>556762.720117158</c:v>
                </c:pt>
                <c:pt idx="994">
                  <c:v>556762.400963086</c:v>
                </c:pt>
                <c:pt idx="995">
                  <c:v>556762.403780844</c:v>
                </c:pt>
                <c:pt idx="996">
                  <c:v>556762.509235051</c:v>
                </c:pt>
                <c:pt idx="997">
                  <c:v>556762.301004539</c:v>
                </c:pt>
                <c:pt idx="998">
                  <c:v>556762.453211757</c:v>
                </c:pt>
                <c:pt idx="999">
                  <c:v>556761.624361773</c:v>
                </c:pt>
                <c:pt idx="1000">
                  <c:v>556762.818773672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1274968.49064976</c:v>
                </c:pt>
                <c:pt idx="1">
                  <c:v>12749684.9064977</c:v>
                </c:pt>
                <c:pt idx="2">
                  <c:v>12631854.300861</c:v>
                </c:pt>
                <c:pt idx="3">
                  <c:v>12513609.7392548</c:v>
                </c:pt>
                <c:pt idx="4">
                  <c:v>12395018.183093</c:v>
                </c:pt>
                <c:pt idx="5">
                  <c:v>12276135.8944612</c:v>
                </c:pt>
                <c:pt idx="6">
                  <c:v>12157010.9050823</c:v>
                </c:pt>
                <c:pt idx="7">
                  <c:v>12037684.8775645</c:v>
                </c:pt>
                <c:pt idx="8">
                  <c:v>11918194.5378682</c:v>
                </c:pt>
                <c:pt idx="9">
                  <c:v>11798572.8018835</c:v>
                </c:pt>
                <c:pt idx="10">
                  <c:v>11678849.6825944</c:v>
                </c:pt>
                <c:pt idx="11">
                  <c:v>11559053.0402863</c:v>
                </c:pt>
                <c:pt idx="12">
                  <c:v>11439209.222311</c:v>
                </c:pt>
                <c:pt idx="13">
                  <c:v>11319343.6283905</c:v>
                </c:pt>
                <c:pt idx="14">
                  <c:v>11199481.2306929</c:v>
                </c:pt>
                <c:pt idx="15">
                  <c:v>11079647.0739683</c:v>
                </c:pt>
                <c:pt idx="16">
                  <c:v>10959866.7793381</c:v>
                </c:pt>
                <c:pt idx="17">
                  <c:v>10842930.8411248</c:v>
                </c:pt>
                <c:pt idx="18">
                  <c:v>10726184.1906348</c:v>
                </c:pt>
                <c:pt idx="19">
                  <c:v>10609711.0849353</c:v>
                </c:pt>
                <c:pt idx="20">
                  <c:v>10493607.5342653</c:v>
                </c:pt>
                <c:pt idx="21">
                  <c:v>10377986.600858</c:v>
                </c:pt>
                <c:pt idx="22">
                  <c:v>6374842.45324883</c:v>
                </c:pt>
                <c:pt idx="23">
                  <c:v>5019392.42379258</c:v>
                </c:pt>
                <c:pt idx="24">
                  <c:v>4636028.48207739</c:v>
                </c:pt>
                <c:pt idx="25">
                  <c:v>4352306.89556093</c:v>
                </c:pt>
                <c:pt idx="26">
                  <c:v>4335447.34920482</c:v>
                </c:pt>
                <c:pt idx="27">
                  <c:v>4119704.25845557</c:v>
                </c:pt>
                <c:pt idx="28">
                  <c:v>4102077.95462577</c:v>
                </c:pt>
                <c:pt idx="29">
                  <c:v>3932345.65774961</c:v>
                </c:pt>
                <c:pt idx="30">
                  <c:v>3914200.5710193</c:v>
                </c:pt>
                <c:pt idx="31">
                  <c:v>3777348.43819447</c:v>
                </c:pt>
                <c:pt idx="32">
                  <c:v>3758755.52265814</c:v>
                </c:pt>
                <c:pt idx="33">
                  <c:v>3644427.99948528</c:v>
                </c:pt>
                <c:pt idx="34">
                  <c:v>3625612.5690594</c:v>
                </c:pt>
                <c:pt idx="35">
                  <c:v>3530128.88179784</c:v>
                </c:pt>
                <c:pt idx="36">
                  <c:v>3511167.56254222</c:v>
                </c:pt>
                <c:pt idx="37">
                  <c:v>3430559.3833048</c:v>
                </c:pt>
                <c:pt idx="38">
                  <c:v>3411520.81196568</c:v>
                </c:pt>
                <c:pt idx="39">
                  <c:v>3342875.49535666</c:v>
                </c:pt>
                <c:pt idx="40">
                  <c:v>3323810.45916425</c:v>
                </c:pt>
                <c:pt idx="41">
                  <c:v>3264976.43609319</c:v>
                </c:pt>
                <c:pt idx="42">
                  <c:v>3245934.97443751</c:v>
                </c:pt>
                <c:pt idx="43">
                  <c:v>3195369.78011699</c:v>
                </c:pt>
                <c:pt idx="44">
                  <c:v>3158500.67220839</c:v>
                </c:pt>
                <c:pt idx="45">
                  <c:v>2924958.85209716</c:v>
                </c:pt>
                <c:pt idx="46">
                  <c:v>2801152.57817494</c:v>
                </c:pt>
                <c:pt idx="47">
                  <c:v>2688596.50633729</c:v>
                </c:pt>
                <c:pt idx="48">
                  <c:v>2636616.77432478</c:v>
                </c:pt>
                <c:pt idx="49">
                  <c:v>2629439.19012259</c:v>
                </c:pt>
                <c:pt idx="50">
                  <c:v>2545425.77765537</c:v>
                </c:pt>
                <c:pt idx="51">
                  <c:v>2458973.52684677</c:v>
                </c:pt>
                <c:pt idx="52">
                  <c:v>2391179.27342486</c:v>
                </c:pt>
                <c:pt idx="53">
                  <c:v>2403178.86985073</c:v>
                </c:pt>
                <c:pt idx="54">
                  <c:v>2318628.03697092</c:v>
                </c:pt>
                <c:pt idx="55">
                  <c:v>2338210.25282087</c:v>
                </c:pt>
                <c:pt idx="56">
                  <c:v>2329844.27903175</c:v>
                </c:pt>
                <c:pt idx="57">
                  <c:v>2260082.00344592</c:v>
                </c:pt>
                <c:pt idx="58">
                  <c:v>2235431.24092408</c:v>
                </c:pt>
                <c:pt idx="59">
                  <c:v>2245876.31906864</c:v>
                </c:pt>
                <c:pt idx="60">
                  <c:v>2185161.54052321</c:v>
                </c:pt>
                <c:pt idx="61">
                  <c:v>2195448.15816281</c:v>
                </c:pt>
                <c:pt idx="62">
                  <c:v>2179342.39573137</c:v>
                </c:pt>
                <c:pt idx="63">
                  <c:v>2137623.25308887</c:v>
                </c:pt>
                <c:pt idx="64">
                  <c:v>2132106.82737751</c:v>
                </c:pt>
                <c:pt idx="65">
                  <c:v>2097734.09204702</c:v>
                </c:pt>
                <c:pt idx="66">
                  <c:v>2095111.16406737</c:v>
                </c:pt>
                <c:pt idx="67">
                  <c:v>1998993.29958137</c:v>
                </c:pt>
                <c:pt idx="68">
                  <c:v>1936156.13942447</c:v>
                </c:pt>
                <c:pt idx="69">
                  <c:v>1872244.90456755</c:v>
                </c:pt>
                <c:pt idx="70">
                  <c:v>1847873.8140605</c:v>
                </c:pt>
                <c:pt idx="71">
                  <c:v>1846140.02209923</c:v>
                </c:pt>
                <c:pt idx="72">
                  <c:v>1790616.57344246</c:v>
                </c:pt>
                <c:pt idx="73">
                  <c:v>1733169.37270665</c:v>
                </c:pt>
                <c:pt idx="74">
                  <c:v>1712744.71460968</c:v>
                </c:pt>
                <c:pt idx="75">
                  <c:v>1704117.72384076</c:v>
                </c:pt>
                <c:pt idx="76">
                  <c:v>1706833.2272084</c:v>
                </c:pt>
                <c:pt idx="77">
                  <c:v>1653186.41109861</c:v>
                </c:pt>
                <c:pt idx="78">
                  <c:v>1624888.58138086</c:v>
                </c:pt>
                <c:pt idx="79">
                  <c:v>1624968.2669345</c:v>
                </c:pt>
                <c:pt idx="80">
                  <c:v>1590708.21762899</c:v>
                </c:pt>
                <c:pt idx="81">
                  <c:v>1575109.6778329</c:v>
                </c:pt>
                <c:pt idx="82">
                  <c:v>1575615.90964389</c:v>
                </c:pt>
                <c:pt idx="83">
                  <c:v>1543425.06162072</c:v>
                </c:pt>
                <c:pt idx="84">
                  <c:v>1525887.68903104</c:v>
                </c:pt>
                <c:pt idx="85">
                  <c:v>1525049.68266238</c:v>
                </c:pt>
                <c:pt idx="86">
                  <c:v>1502520.72743789</c:v>
                </c:pt>
                <c:pt idx="87">
                  <c:v>1504301.2547231</c:v>
                </c:pt>
                <c:pt idx="88">
                  <c:v>1479573.08144192</c:v>
                </c:pt>
                <c:pt idx="89">
                  <c:v>1478446.67377762</c:v>
                </c:pt>
                <c:pt idx="90">
                  <c:v>1428993.4814642</c:v>
                </c:pt>
                <c:pt idx="91">
                  <c:v>1393745.15451456</c:v>
                </c:pt>
                <c:pt idx="92">
                  <c:v>1375976.09946883</c:v>
                </c:pt>
                <c:pt idx="93">
                  <c:v>1375217.37211899</c:v>
                </c:pt>
                <c:pt idx="94">
                  <c:v>1345315.9758006</c:v>
                </c:pt>
                <c:pt idx="95">
                  <c:v>1311032.80037314</c:v>
                </c:pt>
                <c:pt idx="96">
                  <c:v>1284917.15081312</c:v>
                </c:pt>
                <c:pt idx="97">
                  <c:v>1276100.20146906</c:v>
                </c:pt>
                <c:pt idx="98">
                  <c:v>1275005.6812242</c:v>
                </c:pt>
                <c:pt idx="99">
                  <c:v>1242095.42562323</c:v>
                </c:pt>
                <c:pt idx="100">
                  <c:v>1226719.80689769</c:v>
                </c:pt>
                <c:pt idx="101">
                  <c:v>1216444.34724763</c:v>
                </c:pt>
                <c:pt idx="102">
                  <c:v>1215805.68252301</c:v>
                </c:pt>
                <c:pt idx="103">
                  <c:v>1191885.72329851</c:v>
                </c:pt>
                <c:pt idx="104">
                  <c:v>1184289.43751045</c:v>
                </c:pt>
                <c:pt idx="105">
                  <c:v>1183295.93062833</c:v>
                </c:pt>
                <c:pt idx="106">
                  <c:v>1164074.13591301</c:v>
                </c:pt>
                <c:pt idx="107">
                  <c:v>1155308.61947029</c:v>
                </c:pt>
                <c:pt idx="108">
                  <c:v>1155927.56647378</c:v>
                </c:pt>
                <c:pt idx="109">
                  <c:v>1141409.71272782</c:v>
                </c:pt>
                <c:pt idx="110">
                  <c:v>1129869.06907455</c:v>
                </c:pt>
                <c:pt idx="111">
                  <c:v>1109018.69268195</c:v>
                </c:pt>
                <c:pt idx="112">
                  <c:v>1083950.06825141</c:v>
                </c:pt>
                <c:pt idx="113">
                  <c:v>1063978.43336946</c:v>
                </c:pt>
                <c:pt idx="114">
                  <c:v>1056015.73484002</c:v>
                </c:pt>
                <c:pt idx="115">
                  <c:v>1057295.00390394</c:v>
                </c:pt>
                <c:pt idx="116">
                  <c:v>1037703.14830034</c:v>
                </c:pt>
                <c:pt idx="117">
                  <c:v>1016298.42152526</c:v>
                </c:pt>
                <c:pt idx="118">
                  <c:v>1006578.08825611</c:v>
                </c:pt>
                <c:pt idx="119">
                  <c:v>1003112.08103126</c:v>
                </c:pt>
                <c:pt idx="120">
                  <c:v>1002867.98686041</c:v>
                </c:pt>
                <c:pt idx="121">
                  <c:v>982392.733049454</c:v>
                </c:pt>
                <c:pt idx="122">
                  <c:v>967967.891950592</c:v>
                </c:pt>
                <c:pt idx="123">
                  <c:v>960815.697622614</c:v>
                </c:pt>
                <c:pt idx="124">
                  <c:v>961692.433086759</c:v>
                </c:pt>
                <c:pt idx="125">
                  <c:v>944618.395781695</c:v>
                </c:pt>
                <c:pt idx="126">
                  <c:v>937692.521360452</c:v>
                </c:pt>
                <c:pt idx="127">
                  <c:v>938808.034895587</c:v>
                </c:pt>
                <c:pt idx="128">
                  <c:v>922519.787069511</c:v>
                </c:pt>
                <c:pt idx="129">
                  <c:v>917707.444265313</c:v>
                </c:pt>
                <c:pt idx="130">
                  <c:v>918226.024272467</c:v>
                </c:pt>
                <c:pt idx="131">
                  <c:v>913337.216323359</c:v>
                </c:pt>
                <c:pt idx="132">
                  <c:v>913447.240247648</c:v>
                </c:pt>
                <c:pt idx="133">
                  <c:v>897247.86564622</c:v>
                </c:pt>
                <c:pt idx="134">
                  <c:v>880597.488222839</c:v>
                </c:pt>
                <c:pt idx="135">
                  <c:v>867212.806117363</c:v>
                </c:pt>
                <c:pt idx="136">
                  <c:v>860498.493725632</c:v>
                </c:pt>
                <c:pt idx="137">
                  <c:v>860427.440193332</c:v>
                </c:pt>
                <c:pt idx="138">
                  <c:v>849421.64435657</c:v>
                </c:pt>
                <c:pt idx="139">
                  <c:v>836152.866460621</c:v>
                </c:pt>
                <c:pt idx="140">
                  <c:v>824823.056459261</c:v>
                </c:pt>
                <c:pt idx="141">
                  <c:v>820873.158003228</c:v>
                </c:pt>
                <c:pt idx="142">
                  <c:v>821724.681331363</c:v>
                </c:pt>
                <c:pt idx="143">
                  <c:v>806326.453273271</c:v>
                </c:pt>
                <c:pt idx="144">
                  <c:v>797678.371662312</c:v>
                </c:pt>
                <c:pt idx="145">
                  <c:v>792759.511220447</c:v>
                </c:pt>
                <c:pt idx="146">
                  <c:v>792615.256958321</c:v>
                </c:pt>
                <c:pt idx="147">
                  <c:v>780458.309401279</c:v>
                </c:pt>
                <c:pt idx="148">
                  <c:v>773443.838350882</c:v>
                </c:pt>
                <c:pt idx="149">
                  <c:v>769739.651416543</c:v>
                </c:pt>
                <c:pt idx="150">
                  <c:v>769421.37597342</c:v>
                </c:pt>
                <c:pt idx="151">
                  <c:v>760562.5531851</c:v>
                </c:pt>
                <c:pt idx="152">
                  <c:v>753799.050751364</c:v>
                </c:pt>
                <c:pt idx="153">
                  <c:v>748676.329165923</c:v>
                </c:pt>
                <c:pt idx="154">
                  <c:v>745175.399731706</c:v>
                </c:pt>
                <c:pt idx="155">
                  <c:v>744470.351847536</c:v>
                </c:pt>
                <c:pt idx="156">
                  <c:v>732199.14491352</c:v>
                </c:pt>
                <c:pt idx="157">
                  <c:v>722767.593722241</c:v>
                </c:pt>
                <c:pt idx="158">
                  <c:v>719101.529580368</c:v>
                </c:pt>
                <c:pt idx="159">
                  <c:v>719576.914421719</c:v>
                </c:pt>
                <c:pt idx="160">
                  <c:v>710525.678981631</c:v>
                </c:pt>
                <c:pt idx="161">
                  <c:v>700338.790479462</c:v>
                </c:pt>
                <c:pt idx="162">
                  <c:v>696036.798020046</c:v>
                </c:pt>
                <c:pt idx="163">
                  <c:v>694586.755605688</c:v>
                </c:pt>
                <c:pt idx="164">
                  <c:v>694338.110605076</c:v>
                </c:pt>
                <c:pt idx="165">
                  <c:v>684529.229579849</c:v>
                </c:pt>
                <c:pt idx="166">
                  <c:v>676308.884243237</c:v>
                </c:pt>
                <c:pt idx="167">
                  <c:v>672071.024958712</c:v>
                </c:pt>
                <c:pt idx="168">
                  <c:v>666944.962639862</c:v>
                </c:pt>
                <c:pt idx="169">
                  <c:v>658746.377542422</c:v>
                </c:pt>
                <c:pt idx="170">
                  <c:v>652909.104676679</c:v>
                </c:pt>
                <c:pt idx="171">
                  <c:v>648912.525276578</c:v>
                </c:pt>
                <c:pt idx="172">
                  <c:v>649524.155998264</c:v>
                </c:pt>
                <c:pt idx="173">
                  <c:v>642059.908199604</c:v>
                </c:pt>
                <c:pt idx="174">
                  <c:v>636663.906438844</c:v>
                </c:pt>
                <c:pt idx="175">
                  <c:v>632486.866253099</c:v>
                </c:pt>
                <c:pt idx="176">
                  <c:v>630876.118506617</c:v>
                </c:pt>
                <c:pt idx="177">
                  <c:v>630999.772218082</c:v>
                </c:pt>
                <c:pt idx="178">
                  <c:v>622542.275959546</c:v>
                </c:pt>
                <c:pt idx="179">
                  <c:v>616137.928054964</c:v>
                </c:pt>
                <c:pt idx="180">
                  <c:v>612854.550685024</c:v>
                </c:pt>
                <c:pt idx="181">
                  <c:v>612744.246035851</c:v>
                </c:pt>
                <c:pt idx="182">
                  <c:v>608010.947493178</c:v>
                </c:pt>
                <c:pt idx="183">
                  <c:v>602004.178459182</c:v>
                </c:pt>
                <c:pt idx="184">
                  <c:v>596072.967898163</c:v>
                </c:pt>
                <c:pt idx="185">
                  <c:v>594014.718232691</c:v>
                </c:pt>
                <c:pt idx="186">
                  <c:v>594525.647684749</c:v>
                </c:pt>
                <c:pt idx="187">
                  <c:v>586400.880991654</c:v>
                </c:pt>
                <c:pt idx="188">
                  <c:v>581414.235623598</c:v>
                </c:pt>
                <c:pt idx="189">
                  <c:v>578495.152324391</c:v>
                </c:pt>
                <c:pt idx="190">
                  <c:v>573417.115498603</c:v>
                </c:pt>
                <c:pt idx="191">
                  <c:v>567133.631432242</c:v>
                </c:pt>
                <c:pt idx="192">
                  <c:v>562908.694667742</c:v>
                </c:pt>
                <c:pt idx="193">
                  <c:v>560787.934931926</c:v>
                </c:pt>
                <c:pt idx="194">
                  <c:v>557259.711542737</c:v>
                </c:pt>
                <c:pt idx="195">
                  <c:v>552996.055230682</c:v>
                </c:pt>
                <c:pt idx="196">
                  <c:v>549465.511523793</c:v>
                </c:pt>
                <c:pt idx="197">
                  <c:v>547020.321073783</c:v>
                </c:pt>
                <c:pt idx="198">
                  <c:v>545150.818405456</c:v>
                </c:pt>
                <c:pt idx="199">
                  <c:v>545358.30580276</c:v>
                </c:pt>
                <c:pt idx="200">
                  <c:v>538874.130794002</c:v>
                </c:pt>
                <c:pt idx="201">
                  <c:v>534089.442126278</c:v>
                </c:pt>
                <c:pt idx="202">
                  <c:v>532555.405226529</c:v>
                </c:pt>
                <c:pt idx="203">
                  <c:v>532851.331646918</c:v>
                </c:pt>
                <c:pt idx="204">
                  <c:v>528210.468621071</c:v>
                </c:pt>
                <c:pt idx="205">
                  <c:v>522910.719138194</c:v>
                </c:pt>
                <c:pt idx="206">
                  <c:v>521700.109549743</c:v>
                </c:pt>
                <c:pt idx="207">
                  <c:v>521375.094115053</c:v>
                </c:pt>
                <c:pt idx="208">
                  <c:v>521110.848826049</c:v>
                </c:pt>
                <c:pt idx="209">
                  <c:v>516298.531516449</c:v>
                </c:pt>
                <c:pt idx="210">
                  <c:v>511399.503057993</c:v>
                </c:pt>
                <c:pt idx="211">
                  <c:v>508783.999472029</c:v>
                </c:pt>
                <c:pt idx="212">
                  <c:v>505947.292779313</c:v>
                </c:pt>
                <c:pt idx="213">
                  <c:v>501197.139565752</c:v>
                </c:pt>
                <c:pt idx="214">
                  <c:v>497431.513197724</c:v>
                </c:pt>
                <c:pt idx="215">
                  <c:v>494733.907680904</c:v>
                </c:pt>
                <c:pt idx="216">
                  <c:v>493266.033128581</c:v>
                </c:pt>
                <c:pt idx="217">
                  <c:v>489291.975822049</c:v>
                </c:pt>
                <c:pt idx="218">
                  <c:v>486073.336351918</c:v>
                </c:pt>
                <c:pt idx="219">
                  <c:v>483623.169071811</c:v>
                </c:pt>
                <c:pt idx="220">
                  <c:v>482899.602272392</c:v>
                </c:pt>
                <c:pt idx="221">
                  <c:v>482853.155642654</c:v>
                </c:pt>
                <c:pt idx="222">
                  <c:v>478411.874533205</c:v>
                </c:pt>
                <c:pt idx="223">
                  <c:v>475047.998727202</c:v>
                </c:pt>
                <c:pt idx="224">
                  <c:v>473174.378494407</c:v>
                </c:pt>
                <c:pt idx="225">
                  <c:v>473050.123549666</c:v>
                </c:pt>
                <c:pt idx="226">
                  <c:v>471101.022026196</c:v>
                </c:pt>
                <c:pt idx="227">
                  <c:v>468520.79112063</c:v>
                </c:pt>
                <c:pt idx="228">
                  <c:v>464913.719179292</c:v>
                </c:pt>
                <c:pt idx="229">
                  <c:v>463668.70428819</c:v>
                </c:pt>
                <c:pt idx="230">
                  <c:v>463274.352593051</c:v>
                </c:pt>
                <c:pt idx="231">
                  <c:v>459507.746966439</c:v>
                </c:pt>
                <c:pt idx="232">
                  <c:v>457017.024923931</c:v>
                </c:pt>
                <c:pt idx="233">
                  <c:v>455523.984936546</c:v>
                </c:pt>
                <c:pt idx="234">
                  <c:v>452464.877782476</c:v>
                </c:pt>
                <c:pt idx="235">
                  <c:v>448823.467905903</c:v>
                </c:pt>
                <c:pt idx="236">
                  <c:v>446301.539927445</c:v>
                </c:pt>
                <c:pt idx="237">
                  <c:v>445212.021766218</c:v>
                </c:pt>
                <c:pt idx="238">
                  <c:v>442812.28278983</c:v>
                </c:pt>
                <c:pt idx="239">
                  <c:v>440510.785526042</c:v>
                </c:pt>
                <c:pt idx="240">
                  <c:v>438684.464491746</c:v>
                </c:pt>
                <c:pt idx="241">
                  <c:v>437569.712943175</c:v>
                </c:pt>
                <c:pt idx="242">
                  <c:v>436427.332311478</c:v>
                </c:pt>
                <c:pt idx="243">
                  <c:v>436637.036568122</c:v>
                </c:pt>
                <c:pt idx="244">
                  <c:v>432948.694775673</c:v>
                </c:pt>
                <c:pt idx="245">
                  <c:v>430228.435048146</c:v>
                </c:pt>
                <c:pt idx="246">
                  <c:v>427037.271958222</c:v>
                </c:pt>
                <c:pt idx="247">
                  <c:v>427342.643090126</c:v>
                </c:pt>
                <c:pt idx="248">
                  <c:v>426442.308068567</c:v>
                </c:pt>
                <c:pt idx="249">
                  <c:v>425929.718284277</c:v>
                </c:pt>
                <c:pt idx="250">
                  <c:v>423990.050519413</c:v>
                </c:pt>
                <c:pt idx="251">
                  <c:v>422955.824823504</c:v>
                </c:pt>
                <c:pt idx="252">
                  <c:v>422716.827871841</c:v>
                </c:pt>
                <c:pt idx="253">
                  <c:v>420242.034793147</c:v>
                </c:pt>
                <c:pt idx="254">
                  <c:v>417385.284353747</c:v>
                </c:pt>
                <c:pt idx="255">
                  <c:v>415918.917104829</c:v>
                </c:pt>
                <c:pt idx="256">
                  <c:v>414887.551971156</c:v>
                </c:pt>
                <c:pt idx="257">
                  <c:v>412476.813916874</c:v>
                </c:pt>
                <c:pt idx="258">
                  <c:v>410325.174898331</c:v>
                </c:pt>
                <c:pt idx="259">
                  <c:v>408550.661156951</c:v>
                </c:pt>
                <c:pt idx="260">
                  <c:v>408186.40055271</c:v>
                </c:pt>
                <c:pt idx="261">
                  <c:v>405937.976779658</c:v>
                </c:pt>
                <c:pt idx="262">
                  <c:v>404101.75140197</c:v>
                </c:pt>
                <c:pt idx="263">
                  <c:v>402651.630724683</c:v>
                </c:pt>
                <c:pt idx="264">
                  <c:v>402576.551159012</c:v>
                </c:pt>
                <c:pt idx="265">
                  <c:v>402562.449893024</c:v>
                </c:pt>
                <c:pt idx="266">
                  <c:v>402517.729050719</c:v>
                </c:pt>
                <c:pt idx="267">
                  <c:v>400185.645583717</c:v>
                </c:pt>
                <c:pt idx="268">
                  <c:v>400197.227590428</c:v>
                </c:pt>
                <c:pt idx="269">
                  <c:v>400020.239007567</c:v>
                </c:pt>
                <c:pt idx="270">
                  <c:v>401427.86066267</c:v>
                </c:pt>
                <c:pt idx="271">
                  <c:v>400263.953947085</c:v>
                </c:pt>
                <c:pt idx="272">
                  <c:v>397971.146794124</c:v>
                </c:pt>
                <c:pt idx="273">
                  <c:v>396366.632893514</c:v>
                </c:pt>
                <c:pt idx="274">
                  <c:v>394529.755398044</c:v>
                </c:pt>
                <c:pt idx="275">
                  <c:v>394198.791733574</c:v>
                </c:pt>
                <c:pt idx="276">
                  <c:v>393068.360056744</c:v>
                </c:pt>
                <c:pt idx="277">
                  <c:v>392596.864898232</c:v>
                </c:pt>
                <c:pt idx="278">
                  <c:v>392083.881824783</c:v>
                </c:pt>
                <c:pt idx="279">
                  <c:v>389876.031691622</c:v>
                </c:pt>
                <c:pt idx="280">
                  <c:v>388699.920586512</c:v>
                </c:pt>
                <c:pt idx="281">
                  <c:v>388530.344007813</c:v>
                </c:pt>
                <c:pt idx="282">
                  <c:v>386863.971689451</c:v>
                </c:pt>
                <c:pt idx="283">
                  <c:v>386073.329281733</c:v>
                </c:pt>
                <c:pt idx="284">
                  <c:v>385556.258610505</c:v>
                </c:pt>
                <c:pt idx="285">
                  <c:v>385458.302805521</c:v>
                </c:pt>
                <c:pt idx="286">
                  <c:v>385673.358670515</c:v>
                </c:pt>
                <c:pt idx="287">
                  <c:v>384474.937464567</c:v>
                </c:pt>
                <c:pt idx="288">
                  <c:v>383269.54949467</c:v>
                </c:pt>
                <c:pt idx="289">
                  <c:v>381731.081944953</c:v>
                </c:pt>
                <c:pt idx="290">
                  <c:v>380626.155775126</c:v>
                </c:pt>
                <c:pt idx="291">
                  <c:v>379429.901778944</c:v>
                </c:pt>
                <c:pt idx="292">
                  <c:v>379387.027527513</c:v>
                </c:pt>
                <c:pt idx="293">
                  <c:v>376489.463090149</c:v>
                </c:pt>
                <c:pt idx="294">
                  <c:v>376295.940668069</c:v>
                </c:pt>
                <c:pt idx="295">
                  <c:v>375857.003752896</c:v>
                </c:pt>
                <c:pt idx="296">
                  <c:v>375975.244393205</c:v>
                </c:pt>
                <c:pt idx="297">
                  <c:v>376745.262698144</c:v>
                </c:pt>
                <c:pt idx="298">
                  <c:v>377130.663912442</c:v>
                </c:pt>
                <c:pt idx="299">
                  <c:v>375416.460710997</c:v>
                </c:pt>
                <c:pt idx="300">
                  <c:v>374627.718016291</c:v>
                </c:pt>
                <c:pt idx="301">
                  <c:v>374909.22397284</c:v>
                </c:pt>
                <c:pt idx="302">
                  <c:v>374178.546259205</c:v>
                </c:pt>
                <c:pt idx="303">
                  <c:v>373558.702498847</c:v>
                </c:pt>
                <c:pt idx="304">
                  <c:v>372398.743357574</c:v>
                </c:pt>
                <c:pt idx="305">
                  <c:v>372862.947363048</c:v>
                </c:pt>
                <c:pt idx="306">
                  <c:v>371735.544490779</c:v>
                </c:pt>
                <c:pt idx="307">
                  <c:v>370714.931275702</c:v>
                </c:pt>
                <c:pt idx="308">
                  <c:v>369786.558403033</c:v>
                </c:pt>
                <c:pt idx="309">
                  <c:v>369697.977661337</c:v>
                </c:pt>
                <c:pt idx="310">
                  <c:v>369220.459487198</c:v>
                </c:pt>
                <c:pt idx="311">
                  <c:v>369183.121941946</c:v>
                </c:pt>
                <c:pt idx="312">
                  <c:v>368709.568940544</c:v>
                </c:pt>
                <c:pt idx="313">
                  <c:v>367693.728685283</c:v>
                </c:pt>
                <c:pt idx="314">
                  <c:v>367747.112622426</c:v>
                </c:pt>
                <c:pt idx="315">
                  <c:v>368540.020382108</c:v>
                </c:pt>
                <c:pt idx="316">
                  <c:v>369800.99703921</c:v>
                </c:pt>
                <c:pt idx="317">
                  <c:v>369730.283875278</c:v>
                </c:pt>
                <c:pt idx="318">
                  <c:v>368739.439157737</c:v>
                </c:pt>
                <c:pt idx="319">
                  <c:v>367315.143343162</c:v>
                </c:pt>
                <c:pt idx="320">
                  <c:v>367080.497901885</c:v>
                </c:pt>
                <c:pt idx="321">
                  <c:v>367555.961200105</c:v>
                </c:pt>
                <c:pt idx="322">
                  <c:v>367814.498130957</c:v>
                </c:pt>
                <c:pt idx="323">
                  <c:v>368108.444557419</c:v>
                </c:pt>
                <c:pt idx="324">
                  <c:v>366983.249052111</c:v>
                </c:pt>
                <c:pt idx="325">
                  <c:v>366995.304375219</c:v>
                </c:pt>
                <c:pt idx="326">
                  <c:v>367606.070986014</c:v>
                </c:pt>
                <c:pt idx="327">
                  <c:v>366500.596999223</c:v>
                </c:pt>
                <c:pt idx="328">
                  <c:v>366623.012715149</c:v>
                </c:pt>
                <c:pt idx="329">
                  <c:v>366861.894093304</c:v>
                </c:pt>
                <c:pt idx="330">
                  <c:v>367331.174346999</c:v>
                </c:pt>
                <c:pt idx="331">
                  <c:v>367074.215982736</c:v>
                </c:pt>
                <c:pt idx="332">
                  <c:v>366799.601803898</c:v>
                </c:pt>
                <c:pt idx="333">
                  <c:v>366209.639315558</c:v>
                </c:pt>
                <c:pt idx="334">
                  <c:v>365767.515498161</c:v>
                </c:pt>
                <c:pt idx="335">
                  <c:v>365424.345188767</c:v>
                </c:pt>
                <c:pt idx="336">
                  <c:v>367124.821340395</c:v>
                </c:pt>
                <c:pt idx="337">
                  <c:v>365391.073229806</c:v>
                </c:pt>
                <c:pt idx="338">
                  <c:v>364574.432367089</c:v>
                </c:pt>
                <c:pt idx="339">
                  <c:v>363719.043483733</c:v>
                </c:pt>
                <c:pt idx="340">
                  <c:v>363026.486567883</c:v>
                </c:pt>
                <c:pt idx="341">
                  <c:v>364068.342953051</c:v>
                </c:pt>
                <c:pt idx="342">
                  <c:v>363860.029248204</c:v>
                </c:pt>
                <c:pt idx="343">
                  <c:v>362432.031497629</c:v>
                </c:pt>
                <c:pt idx="344">
                  <c:v>361786.971289802</c:v>
                </c:pt>
                <c:pt idx="345">
                  <c:v>361577.663450698</c:v>
                </c:pt>
                <c:pt idx="346">
                  <c:v>361469.521074037</c:v>
                </c:pt>
                <c:pt idx="347">
                  <c:v>360590.579807545</c:v>
                </c:pt>
                <c:pt idx="348">
                  <c:v>360544.628208523</c:v>
                </c:pt>
                <c:pt idx="349">
                  <c:v>359526.730843576</c:v>
                </c:pt>
                <c:pt idx="350">
                  <c:v>359928.040107469</c:v>
                </c:pt>
                <c:pt idx="351">
                  <c:v>359747.987068644</c:v>
                </c:pt>
                <c:pt idx="352">
                  <c:v>359078.556490263</c:v>
                </c:pt>
                <c:pt idx="353">
                  <c:v>358767.859644185</c:v>
                </c:pt>
                <c:pt idx="354">
                  <c:v>358864.292435791</c:v>
                </c:pt>
                <c:pt idx="355">
                  <c:v>358698.754020161</c:v>
                </c:pt>
                <c:pt idx="356">
                  <c:v>359024.832086661</c:v>
                </c:pt>
                <c:pt idx="357">
                  <c:v>358792.217982758</c:v>
                </c:pt>
                <c:pt idx="358">
                  <c:v>359642.725687029</c:v>
                </c:pt>
                <c:pt idx="359">
                  <c:v>358860.348678399</c:v>
                </c:pt>
                <c:pt idx="360">
                  <c:v>360221.002128852</c:v>
                </c:pt>
                <c:pt idx="361">
                  <c:v>360540.508765772</c:v>
                </c:pt>
                <c:pt idx="362">
                  <c:v>360772.489798881</c:v>
                </c:pt>
                <c:pt idx="363">
                  <c:v>361294.393938503</c:v>
                </c:pt>
                <c:pt idx="364">
                  <c:v>360560.144472699</c:v>
                </c:pt>
                <c:pt idx="365">
                  <c:v>361094.993342134</c:v>
                </c:pt>
                <c:pt idx="366">
                  <c:v>360783.573550035</c:v>
                </c:pt>
                <c:pt idx="367">
                  <c:v>360398.860393988</c:v>
                </c:pt>
                <c:pt idx="368">
                  <c:v>360785.650590142</c:v>
                </c:pt>
                <c:pt idx="369">
                  <c:v>359951.360543928</c:v>
                </c:pt>
                <c:pt idx="370">
                  <c:v>359704.566524373</c:v>
                </c:pt>
                <c:pt idx="371">
                  <c:v>359505.649189182</c:v>
                </c:pt>
                <c:pt idx="372">
                  <c:v>360372.627168412</c:v>
                </c:pt>
                <c:pt idx="373">
                  <c:v>359964.647081656</c:v>
                </c:pt>
                <c:pt idx="374">
                  <c:v>360132.050815787</c:v>
                </c:pt>
                <c:pt idx="375">
                  <c:v>359985.013149372</c:v>
                </c:pt>
                <c:pt idx="376">
                  <c:v>359931.032152807</c:v>
                </c:pt>
                <c:pt idx="377">
                  <c:v>359843.620510538</c:v>
                </c:pt>
                <c:pt idx="378">
                  <c:v>359820.200741301</c:v>
                </c:pt>
                <c:pt idx="379">
                  <c:v>359887.313171845</c:v>
                </c:pt>
                <c:pt idx="380">
                  <c:v>359585.915021343</c:v>
                </c:pt>
                <c:pt idx="381">
                  <c:v>358301.089178042</c:v>
                </c:pt>
                <c:pt idx="382">
                  <c:v>359015.66930328</c:v>
                </c:pt>
                <c:pt idx="383">
                  <c:v>359609.391590828</c:v>
                </c:pt>
                <c:pt idx="384">
                  <c:v>359651.477791216</c:v>
                </c:pt>
                <c:pt idx="385">
                  <c:v>358160.033821557</c:v>
                </c:pt>
                <c:pt idx="386">
                  <c:v>358823.373820807</c:v>
                </c:pt>
                <c:pt idx="387">
                  <c:v>359289.63666711</c:v>
                </c:pt>
                <c:pt idx="388">
                  <c:v>358982.825886329</c:v>
                </c:pt>
                <c:pt idx="389">
                  <c:v>358990.816170986</c:v>
                </c:pt>
                <c:pt idx="390">
                  <c:v>358554.663520422</c:v>
                </c:pt>
                <c:pt idx="391">
                  <c:v>359139.347036973</c:v>
                </c:pt>
                <c:pt idx="392">
                  <c:v>358742.164140514</c:v>
                </c:pt>
                <c:pt idx="393">
                  <c:v>358298.02217849</c:v>
                </c:pt>
                <c:pt idx="394">
                  <c:v>358481.144965535</c:v>
                </c:pt>
                <c:pt idx="395">
                  <c:v>358867.890549267</c:v>
                </c:pt>
                <c:pt idx="396">
                  <c:v>358526.896085524</c:v>
                </c:pt>
                <c:pt idx="397">
                  <c:v>358783.13685154</c:v>
                </c:pt>
                <c:pt idx="398">
                  <c:v>358535.238598448</c:v>
                </c:pt>
                <c:pt idx="399">
                  <c:v>359339.959039958</c:v>
                </c:pt>
                <c:pt idx="400">
                  <c:v>359088.44573164</c:v>
                </c:pt>
                <c:pt idx="401">
                  <c:v>359943.989894043</c:v>
                </c:pt>
                <c:pt idx="402">
                  <c:v>357955.974779744</c:v>
                </c:pt>
                <c:pt idx="403">
                  <c:v>358360.864272057</c:v>
                </c:pt>
                <c:pt idx="404">
                  <c:v>359372.929477287</c:v>
                </c:pt>
                <c:pt idx="405">
                  <c:v>360948.798959296</c:v>
                </c:pt>
                <c:pt idx="406">
                  <c:v>358933.940634919</c:v>
                </c:pt>
                <c:pt idx="407">
                  <c:v>358458.886657167</c:v>
                </c:pt>
                <c:pt idx="408">
                  <c:v>358611.109571605</c:v>
                </c:pt>
                <c:pt idx="409">
                  <c:v>359067.040298725</c:v>
                </c:pt>
                <c:pt idx="410">
                  <c:v>358821.78985802</c:v>
                </c:pt>
                <c:pt idx="411">
                  <c:v>358889.910201212</c:v>
                </c:pt>
                <c:pt idx="412">
                  <c:v>358899.797474216</c:v>
                </c:pt>
                <c:pt idx="413">
                  <c:v>359030.795340601</c:v>
                </c:pt>
                <c:pt idx="414">
                  <c:v>358926.157306916</c:v>
                </c:pt>
                <c:pt idx="415">
                  <c:v>358891.434410437</c:v>
                </c:pt>
                <c:pt idx="416">
                  <c:v>359019.086645193</c:v>
                </c:pt>
                <c:pt idx="417">
                  <c:v>358756.410996432</c:v>
                </c:pt>
                <c:pt idx="418">
                  <c:v>358734.331738296</c:v>
                </c:pt>
                <c:pt idx="419">
                  <c:v>358763.518403077</c:v>
                </c:pt>
                <c:pt idx="420">
                  <c:v>358777.941688182</c:v>
                </c:pt>
                <c:pt idx="421">
                  <c:v>358598.83196792</c:v>
                </c:pt>
                <c:pt idx="422">
                  <c:v>359682.13163006</c:v>
                </c:pt>
                <c:pt idx="423">
                  <c:v>359751.207963565</c:v>
                </c:pt>
                <c:pt idx="424">
                  <c:v>359299.524174595</c:v>
                </c:pt>
                <c:pt idx="425">
                  <c:v>359549.360964417</c:v>
                </c:pt>
                <c:pt idx="426">
                  <c:v>359256.737814871</c:v>
                </c:pt>
                <c:pt idx="427">
                  <c:v>359704.02989769</c:v>
                </c:pt>
                <c:pt idx="428">
                  <c:v>359077.815421424</c:v>
                </c:pt>
                <c:pt idx="429">
                  <c:v>359244.460120633</c:v>
                </c:pt>
                <c:pt idx="430">
                  <c:v>358176.579806849</c:v>
                </c:pt>
                <c:pt idx="431">
                  <c:v>358415.622733842</c:v>
                </c:pt>
                <c:pt idx="432">
                  <c:v>358871.352198651</c:v>
                </c:pt>
                <c:pt idx="433">
                  <c:v>358811.965458808</c:v>
                </c:pt>
                <c:pt idx="434">
                  <c:v>359031.662340729</c:v>
                </c:pt>
                <c:pt idx="435">
                  <c:v>358864.151625061</c:v>
                </c:pt>
                <c:pt idx="436">
                  <c:v>358681.999878627</c:v>
                </c:pt>
                <c:pt idx="437">
                  <c:v>358801.615017915</c:v>
                </c:pt>
                <c:pt idx="438">
                  <c:v>358512.908939943</c:v>
                </c:pt>
                <c:pt idx="439">
                  <c:v>358672.244606119</c:v>
                </c:pt>
                <c:pt idx="440">
                  <c:v>358407.509875306</c:v>
                </c:pt>
                <c:pt idx="441">
                  <c:v>358431.947286432</c:v>
                </c:pt>
                <c:pt idx="442">
                  <c:v>358687.282807202</c:v>
                </c:pt>
                <c:pt idx="443">
                  <c:v>359073.499635024</c:v>
                </c:pt>
                <c:pt idx="444">
                  <c:v>357928.182530243</c:v>
                </c:pt>
                <c:pt idx="445">
                  <c:v>357813.951321823</c:v>
                </c:pt>
                <c:pt idx="446">
                  <c:v>357169.875909431</c:v>
                </c:pt>
                <c:pt idx="447">
                  <c:v>358126.349951838</c:v>
                </c:pt>
                <c:pt idx="448">
                  <c:v>358074.376093586</c:v>
                </c:pt>
                <c:pt idx="449">
                  <c:v>358007.20334207</c:v>
                </c:pt>
                <c:pt idx="450">
                  <c:v>358602.252575901</c:v>
                </c:pt>
                <c:pt idx="451">
                  <c:v>357743.384016155</c:v>
                </c:pt>
                <c:pt idx="452">
                  <c:v>358565.413340182</c:v>
                </c:pt>
                <c:pt idx="453">
                  <c:v>358151.840526501</c:v>
                </c:pt>
                <c:pt idx="454">
                  <c:v>357627.167554921</c:v>
                </c:pt>
                <c:pt idx="455">
                  <c:v>357831.670711774</c:v>
                </c:pt>
                <c:pt idx="456">
                  <c:v>357457.909315246</c:v>
                </c:pt>
                <c:pt idx="457">
                  <c:v>357395.808752218</c:v>
                </c:pt>
                <c:pt idx="458">
                  <c:v>357040.791383136</c:v>
                </c:pt>
                <c:pt idx="459">
                  <c:v>357490.532361626</c:v>
                </c:pt>
                <c:pt idx="460">
                  <c:v>357030.511183549</c:v>
                </c:pt>
                <c:pt idx="461">
                  <c:v>357355.673919603</c:v>
                </c:pt>
                <c:pt idx="462">
                  <c:v>357571.962494242</c:v>
                </c:pt>
                <c:pt idx="463">
                  <c:v>357294.816986591</c:v>
                </c:pt>
                <c:pt idx="464">
                  <c:v>357445.722237985</c:v>
                </c:pt>
                <c:pt idx="465">
                  <c:v>357735.160907876</c:v>
                </c:pt>
                <c:pt idx="466">
                  <c:v>357634.918595829</c:v>
                </c:pt>
                <c:pt idx="467">
                  <c:v>357674.461089966</c:v>
                </c:pt>
                <c:pt idx="468">
                  <c:v>357497.969805814</c:v>
                </c:pt>
                <c:pt idx="469">
                  <c:v>358069.309033522</c:v>
                </c:pt>
                <c:pt idx="470">
                  <c:v>357913.504780879</c:v>
                </c:pt>
                <c:pt idx="471">
                  <c:v>358198.567087806</c:v>
                </c:pt>
                <c:pt idx="472">
                  <c:v>358128.816579883</c:v>
                </c:pt>
                <c:pt idx="473">
                  <c:v>357941.566910599</c:v>
                </c:pt>
                <c:pt idx="474">
                  <c:v>358280.688798002</c:v>
                </c:pt>
                <c:pt idx="475">
                  <c:v>358009.092237665</c:v>
                </c:pt>
                <c:pt idx="476">
                  <c:v>358005.821345569</c:v>
                </c:pt>
                <c:pt idx="477">
                  <c:v>357912.411967501</c:v>
                </c:pt>
                <c:pt idx="478">
                  <c:v>358228.069849353</c:v>
                </c:pt>
                <c:pt idx="479">
                  <c:v>358255.457922018</c:v>
                </c:pt>
                <c:pt idx="480">
                  <c:v>358277.308365116</c:v>
                </c:pt>
                <c:pt idx="481">
                  <c:v>358448.634227622</c:v>
                </c:pt>
                <c:pt idx="482">
                  <c:v>358438.196420806</c:v>
                </c:pt>
                <c:pt idx="483">
                  <c:v>358353.919844106</c:v>
                </c:pt>
                <c:pt idx="484">
                  <c:v>358439.504319427</c:v>
                </c:pt>
                <c:pt idx="485">
                  <c:v>358303.497771905</c:v>
                </c:pt>
                <c:pt idx="486">
                  <c:v>358402.389590588</c:v>
                </c:pt>
                <c:pt idx="487">
                  <c:v>358574.084973642</c:v>
                </c:pt>
                <c:pt idx="488">
                  <c:v>358455.327685345</c:v>
                </c:pt>
                <c:pt idx="489">
                  <c:v>358530.634935567</c:v>
                </c:pt>
                <c:pt idx="490">
                  <c:v>358318.402467092</c:v>
                </c:pt>
                <c:pt idx="491">
                  <c:v>358191.781120145</c:v>
                </c:pt>
                <c:pt idx="492">
                  <c:v>358301.970636122</c:v>
                </c:pt>
                <c:pt idx="493">
                  <c:v>358295.789924337</c:v>
                </c:pt>
                <c:pt idx="494">
                  <c:v>358184.757590246</c:v>
                </c:pt>
                <c:pt idx="495">
                  <c:v>358074.464133488</c:v>
                </c:pt>
                <c:pt idx="496">
                  <c:v>358621.641525016</c:v>
                </c:pt>
                <c:pt idx="497">
                  <c:v>358399.911384442</c:v>
                </c:pt>
                <c:pt idx="498">
                  <c:v>357797.993208471</c:v>
                </c:pt>
                <c:pt idx="499">
                  <c:v>357842.918788094</c:v>
                </c:pt>
                <c:pt idx="500">
                  <c:v>357375.456844226</c:v>
                </c:pt>
                <c:pt idx="501">
                  <c:v>357774.308206143</c:v>
                </c:pt>
                <c:pt idx="502">
                  <c:v>357703.361897589</c:v>
                </c:pt>
                <c:pt idx="503">
                  <c:v>357763.91855739</c:v>
                </c:pt>
                <c:pt idx="504">
                  <c:v>357409.259891182</c:v>
                </c:pt>
                <c:pt idx="505">
                  <c:v>357736.70538735</c:v>
                </c:pt>
                <c:pt idx="506">
                  <c:v>357830.991792027</c:v>
                </c:pt>
                <c:pt idx="507">
                  <c:v>357748.406539683</c:v>
                </c:pt>
                <c:pt idx="508">
                  <c:v>357557.888588204</c:v>
                </c:pt>
                <c:pt idx="509">
                  <c:v>357551.273188427</c:v>
                </c:pt>
                <c:pt idx="510">
                  <c:v>357716.666468221</c:v>
                </c:pt>
                <c:pt idx="511">
                  <c:v>357616.907326983</c:v>
                </c:pt>
                <c:pt idx="512">
                  <c:v>357780.586140007</c:v>
                </c:pt>
                <c:pt idx="513">
                  <c:v>357737.860877489</c:v>
                </c:pt>
                <c:pt idx="514">
                  <c:v>357636.626288222</c:v>
                </c:pt>
                <c:pt idx="515">
                  <c:v>357555.72068086</c:v>
                </c:pt>
                <c:pt idx="516">
                  <c:v>357860.259042635</c:v>
                </c:pt>
                <c:pt idx="517">
                  <c:v>357871.400350659</c:v>
                </c:pt>
                <c:pt idx="518">
                  <c:v>358196.859213421</c:v>
                </c:pt>
                <c:pt idx="519">
                  <c:v>357987.231997486</c:v>
                </c:pt>
                <c:pt idx="520">
                  <c:v>357754.626257621</c:v>
                </c:pt>
                <c:pt idx="521">
                  <c:v>357695.172988189</c:v>
                </c:pt>
                <c:pt idx="522">
                  <c:v>358030.888904881</c:v>
                </c:pt>
                <c:pt idx="523">
                  <c:v>358053.171782393</c:v>
                </c:pt>
                <c:pt idx="524">
                  <c:v>357437.682394943</c:v>
                </c:pt>
                <c:pt idx="525">
                  <c:v>357393.104382527</c:v>
                </c:pt>
                <c:pt idx="526">
                  <c:v>357436.474595513</c:v>
                </c:pt>
                <c:pt idx="527">
                  <c:v>357412.563161018</c:v>
                </c:pt>
                <c:pt idx="528">
                  <c:v>357366.443372294</c:v>
                </c:pt>
                <c:pt idx="529">
                  <c:v>357431.770647835</c:v>
                </c:pt>
                <c:pt idx="530">
                  <c:v>357611.863199012</c:v>
                </c:pt>
                <c:pt idx="531">
                  <c:v>357344.548784746</c:v>
                </c:pt>
                <c:pt idx="532">
                  <c:v>357460.322315489</c:v>
                </c:pt>
                <c:pt idx="533">
                  <c:v>357489.005301189</c:v>
                </c:pt>
                <c:pt idx="534">
                  <c:v>357556.874525895</c:v>
                </c:pt>
                <c:pt idx="535">
                  <c:v>357458.097128244</c:v>
                </c:pt>
                <c:pt idx="536">
                  <c:v>357014.810339339</c:v>
                </c:pt>
                <c:pt idx="537">
                  <c:v>357427.482950921</c:v>
                </c:pt>
                <c:pt idx="538">
                  <c:v>357401.193840939</c:v>
                </c:pt>
                <c:pt idx="539">
                  <c:v>357276.223671826</c:v>
                </c:pt>
                <c:pt idx="540">
                  <c:v>357202.311909362</c:v>
                </c:pt>
                <c:pt idx="541">
                  <c:v>357324.372912784</c:v>
                </c:pt>
                <c:pt idx="542">
                  <c:v>357277.664187093</c:v>
                </c:pt>
                <c:pt idx="543">
                  <c:v>357523.634269411</c:v>
                </c:pt>
                <c:pt idx="544">
                  <c:v>357391.065147851</c:v>
                </c:pt>
                <c:pt idx="545">
                  <c:v>357488.816154068</c:v>
                </c:pt>
                <c:pt idx="546">
                  <c:v>357232.186369286</c:v>
                </c:pt>
                <c:pt idx="547">
                  <c:v>357385.50352945</c:v>
                </c:pt>
                <c:pt idx="548">
                  <c:v>357351.681965724</c:v>
                </c:pt>
                <c:pt idx="549">
                  <c:v>357473.666595146</c:v>
                </c:pt>
                <c:pt idx="550">
                  <c:v>357570.381245988</c:v>
                </c:pt>
                <c:pt idx="551">
                  <c:v>357408.191402601</c:v>
                </c:pt>
                <c:pt idx="552">
                  <c:v>357384.081586056</c:v>
                </c:pt>
                <c:pt idx="553">
                  <c:v>357357.934048551</c:v>
                </c:pt>
                <c:pt idx="554">
                  <c:v>357346.765996689</c:v>
                </c:pt>
                <c:pt idx="555">
                  <c:v>357378.320124933</c:v>
                </c:pt>
                <c:pt idx="556">
                  <c:v>357362.196583036</c:v>
                </c:pt>
                <c:pt idx="557">
                  <c:v>357394.807398175</c:v>
                </c:pt>
                <c:pt idx="558">
                  <c:v>357459.107475318</c:v>
                </c:pt>
                <c:pt idx="559">
                  <c:v>357404.029770399</c:v>
                </c:pt>
                <c:pt idx="560">
                  <c:v>357376.488545012</c:v>
                </c:pt>
                <c:pt idx="561">
                  <c:v>357340.598060986</c:v>
                </c:pt>
                <c:pt idx="562">
                  <c:v>357652.657167713</c:v>
                </c:pt>
                <c:pt idx="563">
                  <c:v>357303.199566018</c:v>
                </c:pt>
                <c:pt idx="564">
                  <c:v>357512.161880565</c:v>
                </c:pt>
                <c:pt idx="565">
                  <c:v>357404.982928615</c:v>
                </c:pt>
                <c:pt idx="566">
                  <c:v>357259.879694179</c:v>
                </c:pt>
                <c:pt idx="567">
                  <c:v>357325.201705598</c:v>
                </c:pt>
                <c:pt idx="568">
                  <c:v>357416.818450308</c:v>
                </c:pt>
                <c:pt idx="569">
                  <c:v>357397.792075955</c:v>
                </c:pt>
                <c:pt idx="570">
                  <c:v>357328.911728903</c:v>
                </c:pt>
                <c:pt idx="571">
                  <c:v>357387.710021351</c:v>
                </c:pt>
                <c:pt idx="572">
                  <c:v>357270.251291057</c:v>
                </c:pt>
                <c:pt idx="573">
                  <c:v>357514.037197523</c:v>
                </c:pt>
                <c:pt idx="574">
                  <c:v>357324.650395588</c:v>
                </c:pt>
                <c:pt idx="575">
                  <c:v>357416.011579019</c:v>
                </c:pt>
                <c:pt idx="576">
                  <c:v>357424.513900366</c:v>
                </c:pt>
                <c:pt idx="577">
                  <c:v>357404.517890672</c:v>
                </c:pt>
                <c:pt idx="578">
                  <c:v>357386.36680643</c:v>
                </c:pt>
                <c:pt idx="579">
                  <c:v>357372.040302975</c:v>
                </c:pt>
                <c:pt idx="580">
                  <c:v>357398.267197454</c:v>
                </c:pt>
                <c:pt idx="581">
                  <c:v>357421.068080966</c:v>
                </c:pt>
                <c:pt idx="582">
                  <c:v>357438.043693182</c:v>
                </c:pt>
                <c:pt idx="583">
                  <c:v>357572.739665057</c:v>
                </c:pt>
                <c:pt idx="584">
                  <c:v>357578.45691896</c:v>
                </c:pt>
                <c:pt idx="585">
                  <c:v>357603.645516755</c:v>
                </c:pt>
                <c:pt idx="586">
                  <c:v>357577.487212933</c:v>
                </c:pt>
                <c:pt idx="587">
                  <c:v>357517.631563831</c:v>
                </c:pt>
                <c:pt idx="588">
                  <c:v>357527.19992387</c:v>
                </c:pt>
                <c:pt idx="589">
                  <c:v>357457.662567542</c:v>
                </c:pt>
                <c:pt idx="590">
                  <c:v>357536.491755665</c:v>
                </c:pt>
                <c:pt idx="591">
                  <c:v>357513.346884413</c:v>
                </c:pt>
                <c:pt idx="592">
                  <c:v>357488.48659482</c:v>
                </c:pt>
                <c:pt idx="593">
                  <c:v>357486.350923176</c:v>
                </c:pt>
                <c:pt idx="594">
                  <c:v>357472.670513924</c:v>
                </c:pt>
                <c:pt idx="595">
                  <c:v>357485.744187968</c:v>
                </c:pt>
                <c:pt idx="596">
                  <c:v>357504.172433403</c:v>
                </c:pt>
                <c:pt idx="597">
                  <c:v>357496.955536106</c:v>
                </c:pt>
                <c:pt idx="598">
                  <c:v>357468.488152324</c:v>
                </c:pt>
                <c:pt idx="599">
                  <c:v>357491.132582291</c:v>
                </c:pt>
                <c:pt idx="600">
                  <c:v>357580.031874105</c:v>
                </c:pt>
                <c:pt idx="601">
                  <c:v>357591.965540976</c:v>
                </c:pt>
                <c:pt idx="602">
                  <c:v>357569.392561139</c:v>
                </c:pt>
                <c:pt idx="603">
                  <c:v>357592.268944921</c:v>
                </c:pt>
                <c:pt idx="604">
                  <c:v>357603.882415671</c:v>
                </c:pt>
                <c:pt idx="605">
                  <c:v>357646.802577358</c:v>
                </c:pt>
                <c:pt idx="606">
                  <c:v>357479.749658972</c:v>
                </c:pt>
                <c:pt idx="607">
                  <c:v>357475.56726117</c:v>
                </c:pt>
                <c:pt idx="608">
                  <c:v>357453.837561128</c:v>
                </c:pt>
                <c:pt idx="609">
                  <c:v>357427.743066413</c:v>
                </c:pt>
                <c:pt idx="610">
                  <c:v>357427.651123299</c:v>
                </c:pt>
                <c:pt idx="611">
                  <c:v>357485.730536868</c:v>
                </c:pt>
                <c:pt idx="612">
                  <c:v>357452.116500119</c:v>
                </c:pt>
                <c:pt idx="613">
                  <c:v>357444.935670394</c:v>
                </c:pt>
                <c:pt idx="614">
                  <c:v>357384.304910512</c:v>
                </c:pt>
                <c:pt idx="615">
                  <c:v>357414.131155963</c:v>
                </c:pt>
                <c:pt idx="616">
                  <c:v>357329.316748298</c:v>
                </c:pt>
                <c:pt idx="617">
                  <c:v>357364.705355333</c:v>
                </c:pt>
                <c:pt idx="618">
                  <c:v>357393.343787036</c:v>
                </c:pt>
                <c:pt idx="619">
                  <c:v>357376.862251113</c:v>
                </c:pt>
                <c:pt idx="620">
                  <c:v>357405.776656068</c:v>
                </c:pt>
                <c:pt idx="621">
                  <c:v>357373.773707203</c:v>
                </c:pt>
                <c:pt idx="622">
                  <c:v>357260.733172712</c:v>
                </c:pt>
                <c:pt idx="623">
                  <c:v>357372.041149661</c:v>
                </c:pt>
                <c:pt idx="624">
                  <c:v>357387.958652613</c:v>
                </c:pt>
                <c:pt idx="625">
                  <c:v>357386.526514125</c:v>
                </c:pt>
                <c:pt idx="626">
                  <c:v>357376.363493137</c:v>
                </c:pt>
                <c:pt idx="627">
                  <c:v>357323.456837153</c:v>
                </c:pt>
                <c:pt idx="628">
                  <c:v>357406.761746584</c:v>
                </c:pt>
                <c:pt idx="629">
                  <c:v>357436.123581144</c:v>
                </c:pt>
                <c:pt idx="630">
                  <c:v>357409.940336451</c:v>
                </c:pt>
                <c:pt idx="631">
                  <c:v>357400.333305046</c:v>
                </c:pt>
                <c:pt idx="632">
                  <c:v>357391.688543876</c:v>
                </c:pt>
                <c:pt idx="633">
                  <c:v>357397.383459676</c:v>
                </c:pt>
                <c:pt idx="634">
                  <c:v>357402.858390371</c:v>
                </c:pt>
                <c:pt idx="635">
                  <c:v>357440.238551442</c:v>
                </c:pt>
                <c:pt idx="636">
                  <c:v>357389.009436929</c:v>
                </c:pt>
                <c:pt idx="637">
                  <c:v>357398.465026928</c:v>
                </c:pt>
                <c:pt idx="638">
                  <c:v>357428.773083853</c:v>
                </c:pt>
                <c:pt idx="639">
                  <c:v>357403.124960922</c:v>
                </c:pt>
                <c:pt idx="640">
                  <c:v>357387.978125697</c:v>
                </c:pt>
                <c:pt idx="641">
                  <c:v>357362.126257791</c:v>
                </c:pt>
                <c:pt idx="642">
                  <c:v>357393.540439841</c:v>
                </c:pt>
                <c:pt idx="643">
                  <c:v>357372.736087678</c:v>
                </c:pt>
                <c:pt idx="644">
                  <c:v>357402.338585819</c:v>
                </c:pt>
                <c:pt idx="645">
                  <c:v>357403.375007567</c:v>
                </c:pt>
                <c:pt idx="646">
                  <c:v>357386.711785845</c:v>
                </c:pt>
                <c:pt idx="647">
                  <c:v>357384.292119481</c:v>
                </c:pt>
                <c:pt idx="648">
                  <c:v>357378.634588253</c:v>
                </c:pt>
                <c:pt idx="649">
                  <c:v>357390.879116999</c:v>
                </c:pt>
                <c:pt idx="650">
                  <c:v>357333.215461268</c:v>
                </c:pt>
                <c:pt idx="651">
                  <c:v>357335.644693493</c:v>
                </c:pt>
                <c:pt idx="652">
                  <c:v>357340.650285919</c:v>
                </c:pt>
                <c:pt idx="653">
                  <c:v>357346.40652366</c:v>
                </c:pt>
                <c:pt idx="654">
                  <c:v>357371.594865409</c:v>
                </c:pt>
                <c:pt idx="655">
                  <c:v>357339.586281681</c:v>
                </c:pt>
                <c:pt idx="656">
                  <c:v>357359.564696474</c:v>
                </c:pt>
                <c:pt idx="657">
                  <c:v>357368.382003059</c:v>
                </c:pt>
                <c:pt idx="658">
                  <c:v>357345.462930338</c:v>
                </c:pt>
                <c:pt idx="659">
                  <c:v>357340.623522715</c:v>
                </c:pt>
                <c:pt idx="660">
                  <c:v>357395.237196352</c:v>
                </c:pt>
                <c:pt idx="661">
                  <c:v>357393.483707545</c:v>
                </c:pt>
                <c:pt idx="662">
                  <c:v>357351.839327011</c:v>
                </c:pt>
                <c:pt idx="663">
                  <c:v>357359.133077619</c:v>
                </c:pt>
                <c:pt idx="664">
                  <c:v>357343.668086013</c:v>
                </c:pt>
                <c:pt idx="665">
                  <c:v>357330.366949268</c:v>
                </c:pt>
                <c:pt idx="666">
                  <c:v>357328.475558501</c:v>
                </c:pt>
                <c:pt idx="667">
                  <c:v>357360.834002415</c:v>
                </c:pt>
                <c:pt idx="668">
                  <c:v>357328.545612734</c:v>
                </c:pt>
                <c:pt idx="669">
                  <c:v>357312.299923822</c:v>
                </c:pt>
                <c:pt idx="670">
                  <c:v>357340.475923725</c:v>
                </c:pt>
                <c:pt idx="671">
                  <c:v>357281.220813219</c:v>
                </c:pt>
                <c:pt idx="672">
                  <c:v>357304.795585086</c:v>
                </c:pt>
                <c:pt idx="673">
                  <c:v>357353.252840323</c:v>
                </c:pt>
                <c:pt idx="674">
                  <c:v>357311.095868595</c:v>
                </c:pt>
                <c:pt idx="675">
                  <c:v>357334.142625635</c:v>
                </c:pt>
                <c:pt idx="676">
                  <c:v>357323.170922294</c:v>
                </c:pt>
                <c:pt idx="677">
                  <c:v>357355.790634603</c:v>
                </c:pt>
                <c:pt idx="678">
                  <c:v>357329.034944031</c:v>
                </c:pt>
                <c:pt idx="679">
                  <c:v>357300.698691174</c:v>
                </c:pt>
                <c:pt idx="680">
                  <c:v>357321.208662515</c:v>
                </c:pt>
                <c:pt idx="681">
                  <c:v>357291.41384697</c:v>
                </c:pt>
                <c:pt idx="682">
                  <c:v>357283.80234119</c:v>
                </c:pt>
                <c:pt idx="683">
                  <c:v>357261.276192227</c:v>
                </c:pt>
                <c:pt idx="684">
                  <c:v>357296.057305799</c:v>
                </c:pt>
                <c:pt idx="685">
                  <c:v>357298.70684494</c:v>
                </c:pt>
                <c:pt idx="686">
                  <c:v>357314.907355334</c:v>
                </c:pt>
                <c:pt idx="687">
                  <c:v>357298.481099304</c:v>
                </c:pt>
                <c:pt idx="688">
                  <c:v>357304.167306765</c:v>
                </c:pt>
                <c:pt idx="689">
                  <c:v>357307.217485742</c:v>
                </c:pt>
                <c:pt idx="690">
                  <c:v>357293.139802031</c:v>
                </c:pt>
                <c:pt idx="691">
                  <c:v>357293.37462523</c:v>
                </c:pt>
                <c:pt idx="692">
                  <c:v>357277.015580845</c:v>
                </c:pt>
                <c:pt idx="693">
                  <c:v>357283.756426371</c:v>
                </c:pt>
                <c:pt idx="694">
                  <c:v>357302.867712296</c:v>
                </c:pt>
                <c:pt idx="695">
                  <c:v>357287.860440568</c:v>
                </c:pt>
                <c:pt idx="696">
                  <c:v>357298.511574656</c:v>
                </c:pt>
                <c:pt idx="697">
                  <c:v>357295.964871633</c:v>
                </c:pt>
                <c:pt idx="698">
                  <c:v>357270.836848601</c:v>
                </c:pt>
                <c:pt idx="699">
                  <c:v>357287.056248248</c:v>
                </c:pt>
                <c:pt idx="700">
                  <c:v>357299.946800179</c:v>
                </c:pt>
                <c:pt idx="701">
                  <c:v>357301.954327265</c:v>
                </c:pt>
                <c:pt idx="702">
                  <c:v>357299.592279137</c:v>
                </c:pt>
                <c:pt idx="703">
                  <c:v>357302.560356463</c:v>
                </c:pt>
                <c:pt idx="704">
                  <c:v>357317.95214762</c:v>
                </c:pt>
                <c:pt idx="705">
                  <c:v>357309.292386953</c:v>
                </c:pt>
                <c:pt idx="706">
                  <c:v>357344.971665159</c:v>
                </c:pt>
                <c:pt idx="707">
                  <c:v>357353.541646572</c:v>
                </c:pt>
                <c:pt idx="708">
                  <c:v>357349.784563039</c:v>
                </c:pt>
                <c:pt idx="709">
                  <c:v>357338.522665991</c:v>
                </c:pt>
                <c:pt idx="710">
                  <c:v>357346.989494892</c:v>
                </c:pt>
                <c:pt idx="711">
                  <c:v>357335.378143067</c:v>
                </c:pt>
                <c:pt idx="712">
                  <c:v>357366.012338539</c:v>
                </c:pt>
                <c:pt idx="713">
                  <c:v>357364.028010184</c:v>
                </c:pt>
                <c:pt idx="714">
                  <c:v>357374.68606406</c:v>
                </c:pt>
                <c:pt idx="715">
                  <c:v>357364.591388516</c:v>
                </c:pt>
                <c:pt idx="716">
                  <c:v>357376.135428254</c:v>
                </c:pt>
                <c:pt idx="717">
                  <c:v>357362.162643604</c:v>
                </c:pt>
                <c:pt idx="718">
                  <c:v>357356.102188775</c:v>
                </c:pt>
                <c:pt idx="719">
                  <c:v>357377.094577683</c:v>
                </c:pt>
                <c:pt idx="720">
                  <c:v>357358.223148297</c:v>
                </c:pt>
                <c:pt idx="721">
                  <c:v>357352.763191462</c:v>
                </c:pt>
                <c:pt idx="722">
                  <c:v>357352.912700474</c:v>
                </c:pt>
                <c:pt idx="723">
                  <c:v>357343.988461605</c:v>
                </c:pt>
                <c:pt idx="724">
                  <c:v>357348.37133777</c:v>
                </c:pt>
                <c:pt idx="725">
                  <c:v>357350.798451672</c:v>
                </c:pt>
                <c:pt idx="726">
                  <c:v>357338.625754323</c:v>
                </c:pt>
                <c:pt idx="727">
                  <c:v>357339.327731173</c:v>
                </c:pt>
                <c:pt idx="728">
                  <c:v>357331.621609168</c:v>
                </c:pt>
                <c:pt idx="729">
                  <c:v>357346.984027521</c:v>
                </c:pt>
                <c:pt idx="730">
                  <c:v>357359.819752808</c:v>
                </c:pt>
                <c:pt idx="731">
                  <c:v>357372.874477318</c:v>
                </c:pt>
                <c:pt idx="732">
                  <c:v>357343.487898282</c:v>
                </c:pt>
                <c:pt idx="733">
                  <c:v>357349.978728444</c:v>
                </c:pt>
                <c:pt idx="734">
                  <c:v>357353.660007696</c:v>
                </c:pt>
                <c:pt idx="735">
                  <c:v>357348.486170303</c:v>
                </c:pt>
                <c:pt idx="736">
                  <c:v>357341.236931372</c:v>
                </c:pt>
                <c:pt idx="737">
                  <c:v>357351.853483998</c:v>
                </c:pt>
                <c:pt idx="738">
                  <c:v>357352.884908055</c:v>
                </c:pt>
                <c:pt idx="739">
                  <c:v>357340.376661751</c:v>
                </c:pt>
                <c:pt idx="740">
                  <c:v>357320.869678291</c:v>
                </c:pt>
                <c:pt idx="741">
                  <c:v>357320.631317339</c:v>
                </c:pt>
                <c:pt idx="742">
                  <c:v>357303.743370509</c:v>
                </c:pt>
                <c:pt idx="743">
                  <c:v>357320.907821749</c:v>
                </c:pt>
                <c:pt idx="744">
                  <c:v>357326.381921361</c:v>
                </c:pt>
                <c:pt idx="745">
                  <c:v>357319.708065752</c:v>
                </c:pt>
                <c:pt idx="746">
                  <c:v>357304.961004999</c:v>
                </c:pt>
                <c:pt idx="747">
                  <c:v>357306.709005805</c:v>
                </c:pt>
                <c:pt idx="748">
                  <c:v>357307.597282304</c:v>
                </c:pt>
                <c:pt idx="749">
                  <c:v>357296.996203121</c:v>
                </c:pt>
                <c:pt idx="750">
                  <c:v>357296.357128695</c:v>
                </c:pt>
                <c:pt idx="751">
                  <c:v>357307.147476274</c:v>
                </c:pt>
                <c:pt idx="752">
                  <c:v>357288.665253737</c:v>
                </c:pt>
                <c:pt idx="753">
                  <c:v>357276.88027292</c:v>
                </c:pt>
                <c:pt idx="754">
                  <c:v>357299.227085201</c:v>
                </c:pt>
                <c:pt idx="755">
                  <c:v>357279.323663235</c:v>
                </c:pt>
                <c:pt idx="756">
                  <c:v>357276.250229597</c:v>
                </c:pt>
                <c:pt idx="757">
                  <c:v>357280.20070281</c:v>
                </c:pt>
                <c:pt idx="758">
                  <c:v>357283.936519047</c:v>
                </c:pt>
                <c:pt idx="759">
                  <c:v>357293.554616246</c:v>
                </c:pt>
                <c:pt idx="760">
                  <c:v>357285.958436489</c:v>
                </c:pt>
                <c:pt idx="761">
                  <c:v>357278.934440603</c:v>
                </c:pt>
                <c:pt idx="762">
                  <c:v>357297.124853849</c:v>
                </c:pt>
                <c:pt idx="763">
                  <c:v>357294.492987134</c:v>
                </c:pt>
                <c:pt idx="764">
                  <c:v>357293.671171683</c:v>
                </c:pt>
                <c:pt idx="765">
                  <c:v>357297.073982028</c:v>
                </c:pt>
                <c:pt idx="766">
                  <c:v>357299.765109066</c:v>
                </c:pt>
                <c:pt idx="767">
                  <c:v>357292.969519413</c:v>
                </c:pt>
                <c:pt idx="768">
                  <c:v>357301.187930288</c:v>
                </c:pt>
                <c:pt idx="769">
                  <c:v>357301.369595277</c:v>
                </c:pt>
                <c:pt idx="770">
                  <c:v>357302.036482721</c:v>
                </c:pt>
                <c:pt idx="771">
                  <c:v>357297.876934226</c:v>
                </c:pt>
                <c:pt idx="772">
                  <c:v>357308.059717496</c:v>
                </c:pt>
                <c:pt idx="773">
                  <c:v>357307.557904805</c:v>
                </c:pt>
                <c:pt idx="774">
                  <c:v>357307.330655225</c:v>
                </c:pt>
                <c:pt idx="775">
                  <c:v>357304.939326127</c:v>
                </c:pt>
                <c:pt idx="776">
                  <c:v>357311.261878741</c:v>
                </c:pt>
                <c:pt idx="777">
                  <c:v>357312.788010654</c:v>
                </c:pt>
                <c:pt idx="778">
                  <c:v>357306.081608862</c:v>
                </c:pt>
                <c:pt idx="779">
                  <c:v>357310.92727099</c:v>
                </c:pt>
                <c:pt idx="780">
                  <c:v>357313.129603949</c:v>
                </c:pt>
                <c:pt idx="781">
                  <c:v>357316.434307027</c:v>
                </c:pt>
                <c:pt idx="782">
                  <c:v>357311.235866278</c:v>
                </c:pt>
                <c:pt idx="783">
                  <c:v>357297.615831906</c:v>
                </c:pt>
                <c:pt idx="784">
                  <c:v>357316.056296526</c:v>
                </c:pt>
                <c:pt idx="785">
                  <c:v>357308.531686349</c:v>
                </c:pt>
                <c:pt idx="786">
                  <c:v>357304.47383333</c:v>
                </c:pt>
                <c:pt idx="787">
                  <c:v>357315.756387013</c:v>
                </c:pt>
                <c:pt idx="788">
                  <c:v>357314.046120788</c:v>
                </c:pt>
                <c:pt idx="789">
                  <c:v>357302.667981614</c:v>
                </c:pt>
                <c:pt idx="790">
                  <c:v>357311.85113436</c:v>
                </c:pt>
                <c:pt idx="791">
                  <c:v>357306.83927847</c:v>
                </c:pt>
                <c:pt idx="792">
                  <c:v>357305.717718963</c:v>
                </c:pt>
                <c:pt idx="793">
                  <c:v>357308.669801721</c:v>
                </c:pt>
                <c:pt idx="794">
                  <c:v>357312.063499396</c:v>
                </c:pt>
                <c:pt idx="795">
                  <c:v>357303.20614891</c:v>
                </c:pt>
                <c:pt idx="796">
                  <c:v>357307.660300261</c:v>
                </c:pt>
                <c:pt idx="797">
                  <c:v>357292.604397782</c:v>
                </c:pt>
                <c:pt idx="798">
                  <c:v>357300.922702782</c:v>
                </c:pt>
                <c:pt idx="799">
                  <c:v>357302.20349673</c:v>
                </c:pt>
                <c:pt idx="800">
                  <c:v>357304.359372688</c:v>
                </c:pt>
                <c:pt idx="801">
                  <c:v>357305.622086217</c:v>
                </c:pt>
                <c:pt idx="802">
                  <c:v>357305.150983951</c:v>
                </c:pt>
                <c:pt idx="803">
                  <c:v>357305.231463505</c:v>
                </c:pt>
                <c:pt idx="804">
                  <c:v>357299.353048823</c:v>
                </c:pt>
                <c:pt idx="805">
                  <c:v>357301.08730403</c:v>
                </c:pt>
                <c:pt idx="806">
                  <c:v>357303.449337045</c:v>
                </c:pt>
                <c:pt idx="807">
                  <c:v>357301.740229675</c:v>
                </c:pt>
                <c:pt idx="808">
                  <c:v>357295.050459768</c:v>
                </c:pt>
                <c:pt idx="809">
                  <c:v>357302.988444958</c:v>
                </c:pt>
                <c:pt idx="810">
                  <c:v>357304.376282604</c:v>
                </c:pt>
                <c:pt idx="811">
                  <c:v>357301.557958556</c:v>
                </c:pt>
                <c:pt idx="812">
                  <c:v>357303.145625085</c:v>
                </c:pt>
                <c:pt idx="813">
                  <c:v>357304.736105661</c:v>
                </c:pt>
                <c:pt idx="814">
                  <c:v>357303.21640419</c:v>
                </c:pt>
                <c:pt idx="815">
                  <c:v>357302.213436362</c:v>
                </c:pt>
                <c:pt idx="816">
                  <c:v>357306.25837018</c:v>
                </c:pt>
                <c:pt idx="817">
                  <c:v>357299.644411263</c:v>
                </c:pt>
                <c:pt idx="818">
                  <c:v>357302.317569765</c:v>
                </c:pt>
                <c:pt idx="819">
                  <c:v>357302.349326859</c:v>
                </c:pt>
                <c:pt idx="820">
                  <c:v>357296.821860674</c:v>
                </c:pt>
                <c:pt idx="821">
                  <c:v>357298.104925448</c:v>
                </c:pt>
                <c:pt idx="822">
                  <c:v>357295.223690677</c:v>
                </c:pt>
                <c:pt idx="823">
                  <c:v>357295.845567664</c:v>
                </c:pt>
                <c:pt idx="824">
                  <c:v>357298.758437109</c:v>
                </c:pt>
                <c:pt idx="825">
                  <c:v>357294.68056784</c:v>
                </c:pt>
                <c:pt idx="826">
                  <c:v>357295.829211103</c:v>
                </c:pt>
                <c:pt idx="827">
                  <c:v>357292.286316548</c:v>
                </c:pt>
                <c:pt idx="828">
                  <c:v>357294.847020884</c:v>
                </c:pt>
                <c:pt idx="829">
                  <c:v>357295.207264796</c:v>
                </c:pt>
                <c:pt idx="830">
                  <c:v>357298.278986175</c:v>
                </c:pt>
                <c:pt idx="831">
                  <c:v>357297.968752053</c:v>
                </c:pt>
                <c:pt idx="832">
                  <c:v>357296.178256168</c:v>
                </c:pt>
                <c:pt idx="833">
                  <c:v>357292.018903511</c:v>
                </c:pt>
                <c:pt idx="834">
                  <c:v>357291.206798948</c:v>
                </c:pt>
                <c:pt idx="835">
                  <c:v>357287.412076837</c:v>
                </c:pt>
                <c:pt idx="836">
                  <c:v>357292.446214395</c:v>
                </c:pt>
                <c:pt idx="837">
                  <c:v>357293.183551649</c:v>
                </c:pt>
                <c:pt idx="838">
                  <c:v>357290.980950649</c:v>
                </c:pt>
                <c:pt idx="839">
                  <c:v>357284.77220236</c:v>
                </c:pt>
                <c:pt idx="840">
                  <c:v>357284.71314964</c:v>
                </c:pt>
                <c:pt idx="841">
                  <c:v>357280.455518705</c:v>
                </c:pt>
                <c:pt idx="842">
                  <c:v>357285.06112275</c:v>
                </c:pt>
                <c:pt idx="843">
                  <c:v>357288.472155883</c:v>
                </c:pt>
                <c:pt idx="844">
                  <c:v>357285.51290729</c:v>
                </c:pt>
                <c:pt idx="845">
                  <c:v>357281.239416216</c:v>
                </c:pt>
                <c:pt idx="846">
                  <c:v>357286.724990876</c:v>
                </c:pt>
                <c:pt idx="847">
                  <c:v>357280.865692745</c:v>
                </c:pt>
                <c:pt idx="848">
                  <c:v>357284.745911278</c:v>
                </c:pt>
                <c:pt idx="849">
                  <c:v>357289.06267716</c:v>
                </c:pt>
                <c:pt idx="850">
                  <c:v>357286.682052294</c:v>
                </c:pt>
                <c:pt idx="851">
                  <c:v>357287.164873707</c:v>
                </c:pt>
                <c:pt idx="852">
                  <c:v>357287.925609825</c:v>
                </c:pt>
                <c:pt idx="853">
                  <c:v>357292.540911524</c:v>
                </c:pt>
                <c:pt idx="854">
                  <c:v>357286.275259051</c:v>
                </c:pt>
                <c:pt idx="855">
                  <c:v>357285.475787635</c:v>
                </c:pt>
                <c:pt idx="856">
                  <c:v>357287.220496292</c:v>
                </c:pt>
                <c:pt idx="857">
                  <c:v>357287.664111428</c:v>
                </c:pt>
                <c:pt idx="858">
                  <c:v>357286.906214153</c:v>
                </c:pt>
                <c:pt idx="859">
                  <c:v>357287.636383158</c:v>
                </c:pt>
                <c:pt idx="860">
                  <c:v>357286.533090224</c:v>
                </c:pt>
                <c:pt idx="861">
                  <c:v>357286.078427712</c:v>
                </c:pt>
                <c:pt idx="862">
                  <c:v>357290.051239696</c:v>
                </c:pt>
                <c:pt idx="863">
                  <c:v>357290.425609338</c:v>
                </c:pt>
                <c:pt idx="864">
                  <c:v>357287.297961655</c:v>
                </c:pt>
                <c:pt idx="865">
                  <c:v>357288.020902923</c:v>
                </c:pt>
                <c:pt idx="866">
                  <c:v>357290.587987874</c:v>
                </c:pt>
                <c:pt idx="867">
                  <c:v>357292.055716874</c:v>
                </c:pt>
                <c:pt idx="868">
                  <c:v>357289.623804429</c:v>
                </c:pt>
                <c:pt idx="869">
                  <c:v>357289.851796517</c:v>
                </c:pt>
                <c:pt idx="870">
                  <c:v>357289.178347715</c:v>
                </c:pt>
                <c:pt idx="871">
                  <c:v>357288.820142812</c:v>
                </c:pt>
                <c:pt idx="872">
                  <c:v>357288.737236824</c:v>
                </c:pt>
                <c:pt idx="873">
                  <c:v>357289.529695378</c:v>
                </c:pt>
                <c:pt idx="874">
                  <c:v>357288.43710772</c:v>
                </c:pt>
                <c:pt idx="875">
                  <c:v>357289.364100977</c:v>
                </c:pt>
                <c:pt idx="876">
                  <c:v>357287.386685785</c:v>
                </c:pt>
                <c:pt idx="877">
                  <c:v>357286.986974171</c:v>
                </c:pt>
                <c:pt idx="878">
                  <c:v>357289.061605674</c:v>
                </c:pt>
                <c:pt idx="879">
                  <c:v>357288.414443028</c:v>
                </c:pt>
                <c:pt idx="880">
                  <c:v>357286.777122503</c:v>
                </c:pt>
                <c:pt idx="881">
                  <c:v>357287.015163836</c:v>
                </c:pt>
                <c:pt idx="882">
                  <c:v>357284.844499133</c:v>
                </c:pt>
                <c:pt idx="883">
                  <c:v>357286.417519723</c:v>
                </c:pt>
                <c:pt idx="884">
                  <c:v>357285.446871082</c:v>
                </c:pt>
                <c:pt idx="885">
                  <c:v>357283.86503322</c:v>
                </c:pt>
                <c:pt idx="886">
                  <c:v>357286.151499836</c:v>
                </c:pt>
                <c:pt idx="887">
                  <c:v>357286.948121707</c:v>
                </c:pt>
                <c:pt idx="888">
                  <c:v>357283.219381575</c:v>
                </c:pt>
                <c:pt idx="889">
                  <c:v>357288.097984793</c:v>
                </c:pt>
                <c:pt idx="890">
                  <c:v>357288.414913572</c:v>
                </c:pt>
                <c:pt idx="891">
                  <c:v>357286.61450418</c:v>
                </c:pt>
                <c:pt idx="892">
                  <c:v>357288.002046443</c:v>
                </c:pt>
                <c:pt idx="893">
                  <c:v>357287.348584357</c:v>
                </c:pt>
                <c:pt idx="894">
                  <c:v>357287.825900899</c:v>
                </c:pt>
                <c:pt idx="895">
                  <c:v>357287.029252231</c:v>
                </c:pt>
                <c:pt idx="896">
                  <c:v>357286.821382472</c:v>
                </c:pt>
                <c:pt idx="897">
                  <c:v>357287.909058892</c:v>
                </c:pt>
                <c:pt idx="898">
                  <c:v>357286.469569257</c:v>
                </c:pt>
                <c:pt idx="899">
                  <c:v>357285.363994903</c:v>
                </c:pt>
                <c:pt idx="900">
                  <c:v>357286.396940809</c:v>
                </c:pt>
                <c:pt idx="901">
                  <c:v>357288.43131749</c:v>
                </c:pt>
                <c:pt idx="902">
                  <c:v>357286.664384563</c:v>
                </c:pt>
                <c:pt idx="903">
                  <c:v>357283.673385047</c:v>
                </c:pt>
                <c:pt idx="904">
                  <c:v>357284.410421797</c:v>
                </c:pt>
                <c:pt idx="905">
                  <c:v>357285.135597005</c:v>
                </c:pt>
                <c:pt idx="906">
                  <c:v>357284.090506368</c:v>
                </c:pt>
                <c:pt idx="907">
                  <c:v>357285.097583209</c:v>
                </c:pt>
                <c:pt idx="908">
                  <c:v>357285.715375158</c:v>
                </c:pt>
                <c:pt idx="909">
                  <c:v>357281.175434137</c:v>
                </c:pt>
                <c:pt idx="910">
                  <c:v>357281.676589405</c:v>
                </c:pt>
                <c:pt idx="911">
                  <c:v>357278.243898352</c:v>
                </c:pt>
                <c:pt idx="912">
                  <c:v>357281.70229984</c:v>
                </c:pt>
                <c:pt idx="913">
                  <c:v>357278.861330531</c:v>
                </c:pt>
                <c:pt idx="914">
                  <c:v>357278.477109278</c:v>
                </c:pt>
                <c:pt idx="915">
                  <c:v>357278.938491795</c:v>
                </c:pt>
                <c:pt idx="916">
                  <c:v>357279.344807952</c:v>
                </c:pt>
                <c:pt idx="917">
                  <c:v>357278.714468295</c:v>
                </c:pt>
                <c:pt idx="918">
                  <c:v>357279.163323024</c:v>
                </c:pt>
                <c:pt idx="919">
                  <c:v>357277.835019044</c:v>
                </c:pt>
                <c:pt idx="920">
                  <c:v>357277.698000916</c:v>
                </c:pt>
                <c:pt idx="921">
                  <c:v>357278.316710694</c:v>
                </c:pt>
                <c:pt idx="922">
                  <c:v>357277.528179019</c:v>
                </c:pt>
                <c:pt idx="923">
                  <c:v>357278.178562515</c:v>
                </c:pt>
                <c:pt idx="924">
                  <c:v>357279.569764009</c:v>
                </c:pt>
                <c:pt idx="925">
                  <c:v>357279.988147578</c:v>
                </c:pt>
                <c:pt idx="926">
                  <c:v>357280.680600157</c:v>
                </c:pt>
                <c:pt idx="927">
                  <c:v>357280.754938174</c:v>
                </c:pt>
                <c:pt idx="928">
                  <c:v>357278.647371776</c:v>
                </c:pt>
                <c:pt idx="929">
                  <c:v>357276.377042447</c:v>
                </c:pt>
                <c:pt idx="930">
                  <c:v>357280.303400072</c:v>
                </c:pt>
                <c:pt idx="931">
                  <c:v>357280.193202783</c:v>
                </c:pt>
                <c:pt idx="932">
                  <c:v>357281.35824161</c:v>
                </c:pt>
                <c:pt idx="933">
                  <c:v>357282.549759058</c:v>
                </c:pt>
                <c:pt idx="934">
                  <c:v>357281.491954679</c:v>
                </c:pt>
                <c:pt idx="935">
                  <c:v>357282.687756327</c:v>
                </c:pt>
                <c:pt idx="936">
                  <c:v>357282.571630662</c:v>
                </c:pt>
                <c:pt idx="937">
                  <c:v>357282.418339375</c:v>
                </c:pt>
                <c:pt idx="938">
                  <c:v>357283.002026519</c:v>
                </c:pt>
                <c:pt idx="939">
                  <c:v>357283.144482579</c:v>
                </c:pt>
                <c:pt idx="940">
                  <c:v>357282.564481509</c:v>
                </c:pt>
                <c:pt idx="941">
                  <c:v>357282.530614248</c:v>
                </c:pt>
                <c:pt idx="942">
                  <c:v>357283.097256476</c:v>
                </c:pt>
                <c:pt idx="943">
                  <c:v>357282.128674476</c:v>
                </c:pt>
                <c:pt idx="944">
                  <c:v>357282.12590533</c:v>
                </c:pt>
                <c:pt idx="945">
                  <c:v>357282.59226378</c:v>
                </c:pt>
                <c:pt idx="946">
                  <c:v>357283.068629704</c:v>
                </c:pt>
                <c:pt idx="947">
                  <c:v>357282.105441742</c:v>
                </c:pt>
                <c:pt idx="948">
                  <c:v>357281.124705246</c:v>
                </c:pt>
                <c:pt idx="949">
                  <c:v>357281.117157854</c:v>
                </c:pt>
                <c:pt idx="950">
                  <c:v>357281.751370832</c:v>
                </c:pt>
                <c:pt idx="951">
                  <c:v>357281.567953125</c:v>
                </c:pt>
                <c:pt idx="952">
                  <c:v>357281.260376777</c:v>
                </c:pt>
                <c:pt idx="953">
                  <c:v>357281.933140331</c:v>
                </c:pt>
                <c:pt idx="954">
                  <c:v>357280.934598545</c:v>
                </c:pt>
                <c:pt idx="955">
                  <c:v>357280.962371309</c:v>
                </c:pt>
                <c:pt idx="956">
                  <c:v>357281.624040542</c:v>
                </c:pt>
                <c:pt idx="957">
                  <c:v>357281.042137088</c:v>
                </c:pt>
                <c:pt idx="958">
                  <c:v>357278.806323611</c:v>
                </c:pt>
                <c:pt idx="959">
                  <c:v>357278.959304001</c:v>
                </c:pt>
                <c:pt idx="960">
                  <c:v>357278.135426306</c:v>
                </c:pt>
                <c:pt idx="961">
                  <c:v>357278.715594316</c:v>
                </c:pt>
                <c:pt idx="962">
                  <c:v>357278.936183916</c:v>
                </c:pt>
                <c:pt idx="963">
                  <c:v>357279.382448951</c:v>
                </c:pt>
                <c:pt idx="964">
                  <c:v>357277.820389102</c:v>
                </c:pt>
                <c:pt idx="965">
                  <c:v>357278.839441033</c:v>
                </c:pt>
                <c:pt idx="966">
                  <c:v>357279.529938554</c:v>
                </c:pt>
                <c:pt idx="967">
                  <c:v>357278.676504723</c:v>
                </c:pt>
                <c:pt idx="968">
                  <c:v>357277.733698539</c:v>
                </c:pt>
                <c:pt idx="969">
                  <c:v>357278.114287273</c:v>
                </c:pt>
                <c:pt idx="970">
                  <c:v>357278.789656989</c:v>
                </c:pt>
                <c:pt idx="971">
                  <c:v>357279.087093519</c:v>
                </c:pt>
                <c:pt idx="972">
                  <c:v>357278.543770865</c:v>
                </c:pt>
                <c:pt idx="973">
                  <c:v>357278.767570326</c:v>
                </c:pt>
                <c:pt idx="974">
                  <c:v>357278.689842592</c:v>
                </c:pt>
                <c:pt idx="975">
                  <c:v>357278.842908706</c:v>
                </c:pt>
                <c:pt idx="976">
                  <c:v>357278.842575448</c:v>
                </c:pt>
                <c:pt idx="977">
                  <c:v>357278.579181855</c:v>
                </c:pt>
                <c:pt idx="978">
                  <c:v>357278.485972038</c:v>
                </c:pt>
                <c:pt idx="979">
                  <c:v>357279.537910258</c:v>
                </c:pt>
                <c:pt idx="980">
                  <c:v>357279.146396318</c:v>
                </c:pt>
                <c:pt idx="981">
                  <c:v>357280.132354157</c:v>
                </c:pt>
                <c:pt idx="982">
                  <c:v>357280.28383418</c:v>
                </c:pt>
                <c:pt idx="983">
                  <c:v>357280.097693846</c:v>
                </c:pt>
                <c:pt idx="984">
                  <c:v>357279.871042368</c:v>
                </c:pt>
                <c:pt idx="985">
                  <c:v>357279.761886374</c:v>
                </c:pt>
                <c:pt idx="986">
                  <c:v>357279.303956377</c:v>
                </c:pt>
                <c:pt idx="987">
                  <c:v>357279.525788311</c:v>
                </c:pt>
                <c:pt idx="988">
                  <c:v>357280.318473541</c:v>
                </c:pt>
                <c:pt idx="989">
                  <c:v>357279.860074712</c:v>
                </c:pt>
                <c:pt idx="990">
                  <c:v>357280.003636156</c:v>
                </c:pt>
                <c:pt idx="991">
                  <c:v>357279.619895474</c:v>
                </c:pt>
                <c:pt idx="992">
                  <c:v>357279.932211386</c:v>
                </c:pt>
                <c:pt idx="993">
                  <c:v>357280.152759181</c:v>
                </c:pt>
                <c:pt idx="994">
                  <c:v>357279.894997912</c:v>
                </c:pt>
                <c:pt idx="995">
                  <c:v>357279.922218077</c:v>
                </c:pt>
                <c:pt idx="996">
                  <c:v>357280.072941721</c:v>
                </c:pt>
                <c:pt idx="997">
                  <c:v>357279.865672354</c:v>
                </c:pt>
                <c:pt idx="998">
                  <c:v>357279.854228226</c:v>
                </c:pt>
                <c:pt idx="999">
                  <c:v>357279.519156351</c:v>
                </c:pt>
                <c:pt idx="1000">
                  <c:v>357280.197026052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7.2798927099781</c:v>
                </c:pt>
                <c:pt idx="2">
                  <c:v>8.45313988197304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7.31004360281897</c:v>
                </c:pt>
                <c:pt idx="2">
                  <c:v>8.35507011443264</c:v>
                </c:pt>
                <c:pt idx="3">
                  <c:v>0.12907534455017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0.0301508928408677</c:v>
                </c:pt>
                <c:pt idx="2">
                  <c:v>7.18182294243769</c:v>
                </c:pt>
                <c:pt idx="3">
                  <c:v>8.58221522652321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7.28606957586022</c:v>
                </c:pt>
                <c:pt idx="2">
                  <c:v>8.45886574972501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7.31648748409524</c:v>
                </c:pt>
                <c:pt idx="2">
                  <c:v>8.35992208787449</c:v>
                </c:pt>
                <c:pt idx="3">
                  <c:v>0.130212829229641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0.0304179082350188</c:v>
                </c:pt>
                <c:pt idx="2">
                  <c:v>7.18712591400971</c:v>
                </c:pt>
                <c:pt idx="3">
                  <c:v>8.58907857895465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7.27308299372193</c:v>
                </c:pt>
                <c:pt idx="2">
                  <c:v>8.44160817234783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7.3038072966296</c:v>
                </c:pt>
                <c:pt idx="2">
                  <c:v>8.41755900339801</c:v>
                </c:pt>
                <c:pt idx="3">
                  <c:v>0.131515979887077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0.0307243029076606</c:v>
                </c:pt>
                <c:pt idx="2">
                  <c:v>7.24903382477211</c:v>
                </c:pt>
                <c:pt idx="3">
                  <c:v>8.57312415223491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7.2735422985826</c:v>
                </c:pt>
                <c:pt idx="2">
                  <c:v>8.43845103977448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7.304874198721</c:v>
                </c:pt>
                <c:pt idx="2">
                  <c:v>8.41392145084411</c:v>
                </c:pt>
                <c:pt idx="3">
                  <c:v>0.13410233012295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0.031331900138405</c:v>
                </c:pt>
                <c:pt idx="2">
                  <c:v>7.24901270965223</c:v>
                </c:pt>
                <c:pt idx="3">
                  <c:v>8.57255336989743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7.27433344648216</c:v>
                </c:pt>
                <c:pt idx="2">
                  <c:v>8.43401621754465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7.3065444936916</c:v>
                </c:pt>
                <c:pt idx="2">
                  <c:v>8.40878995371352</c:v>
                </c:pt>
                <c:pt idx="3">
                  <c:v>0.137843624165158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0.0322110472094385</c:v>
                </c:pt>
                <c:pt idx="2">
                  <c:v>7.24910718265103</c:v>
                </c:pt>
                <c:pt idx="3">
                  <c:v>8.57185984170981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7.27525246702231</c:v>
                </c:pt>
                <c:pt idx="2">
                  <c:v>8.42783367590679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7.30865165146246</c:v>
                </c:pt>
                <c:pt idx="2">
                  <c:v>8.401666977496</c:v>
                </c:pt>
                <c:pt idx="3">
                  <c:v>0.142898013733961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0.0333991844401494</c:v>
                </c:pt>
                <c:pt idx="2">
                  <c:v>7.24908576861152</c:v>
                </c:pt>
                <c:pt idx="3">
                  <c:v>8.57073168964075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7.27661419526963</c:v>
                </c:pt>
                <c:pt idx="2">
                  <c:v>8.41992929923764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7.31156768562253</c:v>
                </c:pt>
                <c:pt idx="2">
                  <c:v>8.39252948870033</c:v>
                </c:pt>
                <c:pt idx="3">
                  <c:v>0.149506958534605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0.0349534903529051</c:v>
                </c:pt>
                <c:pt idx="2">
                  <c:v>7.24921438473231</c:v>
                </c:pt>
                <c:pt idx="3">
                  <c:v>8.56943625777224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InfoC!$C$288:$X$288</c:f>
              <c:strCache>
                <c:ptCount val="2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</c:strCache>
            </c:strRef>
          </c:cat>
          <c:val>
            <c:numRef>
              <c:f>InfoC!$C$289:$X$289</c:f>
              <c:numCache>
                <c:formatCode>General</c:formatCode>
                <c:ptCount val="22"/>
                <c:pt idx="0">
                  <c:v>0</c:v>
                </c:pt>
                <c:pt idx="1">
                  <c:v>4.05862481068235</c:v>
                </c:pt>
                <c:pt idx="2">
                  <c:v>7.6569043379488</c:v>
                </c:pt>
                <c:pt idx="3">
                  <c:v>10.8361990476898</c:v>
                </c:pt>
                <c:pt idx="4">
                  <c:v>13.6304074670559</c:v>
                </c:pt>
                <c:pt idx="5">
                  <c:v>16.0673267391749</c:v>
                </c:pt>
                <c:pt idx="6">
                  <c:v>18.1696786914069</c:v>
                </c:pt>
                <c:pt idx="7">
                  <c:v>19.9558884289763</c:v>
                </c:pt>
                <c:pt idx="8">
                  <c:v>21.4406758499439</c:v>
                </c:pt>
                <c:pt idx="9">
                  <c:v>22.6355024432393</c:v>
                </c:pt>
                <c:pt idx="10">
                  <c:v>23.5489031993054</c:v>
                </c:pt>
                <c:pt idx="11">
                  <c:v>24.1867245046048</c:v>
                </c:pt>
                <c:pt idx="12">
                  <c:v>24.5522822631826</c:v>
                </c:pt>
                <c:pt idx="13">
                  <c:v>24.6464493595544</c:v>
                </c:pt>
                <c:pt idx="14">
                  <c:v>24.4676773643124</c:v>
                </c:pt>
                <c:pt idx="15">
                  <c:v>24.0119536475102</c:v>
                </c:pt>
                <c:pt idx="16">
                  <c:v>21.2622680857425</c:v>
                </c:pt>
                <c:pt idx="17">
                  <c:v>17.54667707549</c:v>
                </c:pt>
                <c:pt idx="18">
                  <c:v>12.8153721624776</c:v>
                </c:pt>
                <c:pt idx="19">
                  <c:v>6.99810282352891</c:v>
                </c:pt>
                <c:pt idx="20">
                  <c:v>-1.33226762955019e-14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InfoC!$C$288:$X$288</c:f>
              <c:strCache>
                <c:ptCount val="2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</c:strCache>
            </c:strRef>
          </c:cat>
          <c:val>
            <c:numRef>
              <c:f>InfoC!$C$290:$X$290</c:f>
              <c:numCache>
                <c:formatCode>General</c:formatCode>
                <c:ptCount val="22"/>
                <c:pt idx="0">
                  <c:v>0</c:v>
                </c:pt>
                <c:pt idx="1">
                  <c:v>4.07232997099827</c:v>
                </c:pt>
                <c:pt idx="2">
                  <c:v>3.847611555216</c:v>
                </c:pt>
                <c:pt idx="3">
                  <c:v>3.64282336587426</c:v>
                </c:pt>
                <c:pt idx="4">
                  <c:v>3.45442583745873</c:v>
                </c:pt>
                <c:pt idx="5">
                  <c:v>3.27951803536092</c:v>
                </c:pt>
                <c:pt idx="6">
                  <c:v>3.11568142925775</c:v>
                </c:pt>
                <c:pt idx="7">
                  <c:v>2.96085907560593</c:v>
                </c:pt>
                <c:pt idx="8">
                  <c:v>2.81327640351761</c:v>
                </c:pt>
                <c:pt idx="9">
                  <c:v>2.67136987953552</c:v>
                </c:pt>
                <c:pt idx="10">
                  <c:v>2.53373487162391</c:v>
                </c:pt>
                <c:pt idx="11">
                  <c:v>2.39908210340518</c:v>
                </c:pt>
                <c:pt idx="12">
                  <c:v>2.2661984644698</c:v>
                </c:pt>
                <c:pt idx="13">
                  <c:v>2.13391799052153</c:v>
                </c:pt>
                <c:pt idx="14">
                  <c:v>2.00108610983677</c:v>
                </c:pt>
                <c:pt idx="15">
                  <c:v>1.86652998104821</c:v>
                </c:pt>
                <c:pt idx="16">
                  <c:v>2.25736984379684</c:v>
                </c:pt>
                <c:pt idx="17">
                  <c:v>1.76647491570606</c:v>
                </c:pt>
                <c:pt idx="18">
                  <c:v>1.25062201982672</c:v>
                </c:pt>
                <c:pt idx="19">
                  <c:v>0.698988431123351</c:v>
                </c:pt>
                <c:pt idx="20">
                  <c:v>0.0985044478073446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InfoC!$C$288:$X$288</c:f>
              <c:strCache>
                <c:ptCount val="2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</c:strCache>
            </c:strRef>
          </c:cat>
          <c:val>
            <c:numRef>
              <c:f>InfoC!$C$291:$X$291</c:f>
              <c:numCache>
                <c:formatCode>General</c:formatCode>
                <c:ptCount val="22"/>
                <c:pt idx="0">
                  <c:v>0</c:v>
                </c:pt>
                <c:pt idx="1">
                  <c:v>0.0137051603159288</c:v>
                </c:pt>
                <c:pt idx="2">
                  <c:v>0.249332027949542</c:v>
                </c:pt>
                <c:pt idx="3">
                  <c:v>0.46352865613325</c:v>
                </c:pt>
                <c:pt idx="4">
                  <c:v>0.660217418092639</c:v>
                </c:pt>
                <c:pt idx="5">
                  <c:v>0.84259876324191</c:v>
                </c:pt>
                <c:pt idx="6">
                  <c:v>1.01332947702574</c:v>
                </c:pt>
                <c:pt idx="7">
                  <c:v>1.17464933803658</c:v>
                </c:pt>
                <c:pt idx="8">
                  <c:v>1.32848898254995</c:v>
                </c:pt>
                <c:pt idx="9">
                  <c:v>1.4765432862401</c:v>
                </c:pt>
                <c:pt idx="10">
                  <c:v>1.6203341155579</c:v>
                </c:pt>
                <c:pt idx="11">
                  <c:v>1.76126079810573</c:v>
                </c:pt>
                <c:pt idx="12">
                  <c:v>1.90064070589199</c:v>
                </c:pt>
                <c:pt idx="13">
                  <c:v>2.03975089414974</c:v>
                </c:pt>
                <c:pt idx="14">
                  <c:v>2.17985810507876</c:v>
                </c:pt>
                <c:pt idx="15">
                  <c:v>2.32225369785043</c:v>
                </c:pt>
                <c:pt idx="16">
                  <c:v>5.00705540556454</c:v>
                </c:pt>
                <c:pt idx="17">
                  <c:v>5.48206592595853</c:v>
                </c:pt>
                <c:pt idx="18">
                  <c:v>5.98192693283912</c:v>
                </c:pt>
                <c:pt idx="19">
                  <c:v>6.51625777007207</c:v>
                </c:pt>
                <c:pt idx="20">
                  <c:v>7.09660727133627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138</c:v>
                </c:pt>
                <c:pt idx="1">
                  <c:v>Linea 139</c:v>
                </c:pt>
                <c:pt idx="2">
                  <c:v>Linea 140</c:v>
                </c:pt>
                <c:pt idx="3">
                  <c:v>Linea 141</c:v>
                </c:pt>
                <c:pt idx="4">
                  <c:v>Linea 142</c:v>
                </c:pt>
                <c:pt idx="5">
                  <c:v>Linea 143</c:v>
                </c:pt>
                <c:pt idx="6">
                  <c:v>Linea 144</c:v>
                </c:pt>
                <c:pt idx="7">
                  <c:v>Linea 145</c:v>
                </c:pt>
                <c:pt idx="8">
                  <c:v>Linea 146</c:v>
                </c:pt>
                <c:pt idx="9">
                  <c:v>Linea 147</c:v>
                </c:pt>
                <c:pt idx="10">
                  <c:v>Linea 148</c:v>
                </c:pt>
                <c:pt idx="11">
                  <c:v>Linea 149</c:v>
                </c:pt>
                <c:pt idx="12">
                  <c:v>Linea 150</c:v>
                </c:pt>
                <c:pt idx="13">
                  <c:v>Linea 151</c:v>
                </c:pt>
                <c:pt idx="14">
                  <c:v>Linea 152</c:v>
                </c:pt>
                <c:pt idx="15">
                  <c:v>Linea 153</c:v>
                </c:pt>
                <c:pt idx="16">
                  <c:v>Linea 154</c:v>
                </c:pt>
                <c:pt idx="17">
                  <c:v>Linea 155</c:v>
                </c:pt>
                <c:pt idx="18">
                  <c:v>Linea 156</c:v>
                </c:pt>
                <c:pt idx="19">
                  <c:v>Linea 157</c:v>
                </c:pt>
                <c:pt idx="20">
                  <c:v>Linea 158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16.7324396593115</c:v>
                </c:pt>
                <c:pt idx="1">
                  <c:v>16.7287384689393</c:v>
                </c:pt>
                <c:pt idx="2">
                  <c:v>16.7019870910066</c:v>
                </c:pt>
                <c:pt idx="3">
                  <c:v>16.6856564879813</c:v>
                </c:pt>
                <c:pt idx="4">
                  <c:v>16.6735141480252</c:v>
                </c:pt>
                <c:pt idx="5">
                  <c:v>16.638939865971</c:v>
                </c:pt>
                <c:pt idx="6">
                  <c:v>16.6080547327368</c:v>
                </c:pt>
                <c:pt idx="7">
                  <c:v>16.5758480182675</c:v>
                </c:pt>
                <c:pt idx="8">
                  <c:v>16.5502798034401</c:v>
                </c:pt>
                <c:pt idx="9">
                  <c:v>16.5350932292177</c:v>
                </c:pt>
                <c:pt idx="10">
                  <c:v>16.5244569590582</c:v>
                </c:pt>
                <c:pt idx="11">
                  <c:v>16.5259512175319</c:v>
                </c:pt>
                <c:pt idx="12">
                  <c:v>16.5121940109294</c:v>
                </c:pt>
                <c:pt idx="13">
                  <c:v>16.4843542788983</c:v>
                </c:pt>
                <c:pt idx="14">
                  <c:v>16.4692282064585</c:v>
                </c:pt>
                <c:pt idx="15">
                  <c:v>16.4969485033718</c:v>
                </c:pt>
                <c:pt idx="16">
                  <c:v>16.4931295031758</c:v>
                </c:pt>
                <c:pt idx="17">
                  <c:v>16.487358101528</c:v>
                </c:pt>
                <c:pt idx="18">
                  <c:v>16.4799291326765</c:v>
                </c:pt>
                <c:pt idx="19">
                  <c:v>16.4698859067493</c:v>
                </c:pt>
                <c:pt idx="20">
                  <c:v>112.783058342184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138</c:v>
                </c:pt>
                <c:pt idx="1">
                  <c:v>Linea 139</c:v>
                </c:pt>
                <c:pt idx="2">
                  <c:v>Linea 140</c:v>
                </c:pt>
                <c:pt idx="3">
                  <c:v>Linea 141</c:v>
                </c:pt>
                <c:pt idx="4">
                  <c:v>Linea 142</c:v>
                </c:pt>
                <c:pt idx="5">
                  <c:v>Linea 143</c:v>
                </c:pt>
                <c:pt idx="6">
                  <c:v>Linea 144</c:v>
                </c:pt>
                <c:pt idx="7">
                  <c:v>Linea 145</c:v>
                </c:pt>
                <c:pt idx="8">
                  <c:v>Linea 146</c:v>
                </c:pt>
                <c:pt idx="9">
                  <c:v>Linea 147</c:v>
                </c:pt>
                <c:pt idx="10">
                  <c:v>Linea 148</c:v>
                </c:pt>
                <c:pt idx="11">
                  <c:v>Linea 149</c:v>
                </c:pt>
                <c:pt idx="12">
                  <c:v>Linea 150</c:v>
                </c:pt>
                <c:pt idx="13">
                  <c:v>Linea 151</c:v>
                </c:pt>
                <c:pt idx="14">
                  <c:v>Linea 152</c:v>
                </c:pt>
                <c:pt idx="15">
                  <c:v>Linea 153</c:v>
                </c:pt>
                <c:pt idx="16">
                  <c:v>Linea 154</c:v>
                </c:pt>
                <c:pt idx="17">
                  <c:v>Linea 155</c:v>
                </c:pt>
                <c:pt idx="18">
                  <c:v>Linea 156</c:v>
                </c:pt>
                <c:pt idx="19">
                  <c:v>Linea 157</c:v>
                </c:pt>
                <c:pt idx="20">
                  <c:v>Linea 158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15.5295018392746</c:v>
                </c:pt>
                <c:pt idx="1">
                  <c:v>15.5275613821928</c:v>
                </c:pt>
                <c:pt idx="2">
                  <c:v>15.5236115904288</c:v>
                </c:pt>
                <c:pt idx="3">
                  <c:v>15.5208952730429</c:v>
                </c:pt>
                <c:pt idx="4">
                  <c:v>15.5187727912117</c:v>
                </c:pt>
                <c:pt idx="5">
                  <c:v>15.5145851138378</c:v>
                </c:pt>
                <c:pt idx="6">
                  <c:v>15.5108908949889</c:v>
                </c:pt>
                <c:pt idx="7">
                  <c:v>15.5071793255411</c:v>
                </c:pt>
                <c:pt idx="8">
                  <c:v>15.5042363251291</c:v>
                </c:pt>
                <c:pt idx="9">
                  <c:v>15.5024356621613</c:v>
                </c:pt>
                <c:pt idx="10">
                  <c:v>15.5011911490816</c:v>
                </c:pt>
                <c:pt idx="11">
                  <c:v>15.5012631433768</c:v>
                </c:pt>
                <c:pt idx="12">
                  <c:v>15.4998971136089</c:v>
                </c:pt>
                <c:pt idx="13">
                  <c:v>15.4972046772507</c:v>
                </c:pt>
                <c:pt idx="14">
                  <c:v>15.4958892805737</c:v>
                </c:pt>
                <c:pt idx="15">
                  <c:v>15.4940488646392</c:v>
                </c:pt>
                <c:pt idx="16">
                  <c:v>15.4940924094337</c:v>
                </c:pt>
                <c:pt idx="17">
                  <c:v>15.4941273173514</c:v>
                </c:pt>
                <c:pt idx="18">
                  <c:v>15.4942096181102</c:v>
                </c:pt>
                <c:pt idx="19">
                  <c:v>15.4942810529256</c:v>
                </c:pt>
                <c:pt idx="20">
                  <c:v>19.872228069407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10495580.6776443</c:v>
                </c:pt>
                <c:pt idx="1">
                  <c:v>58793446.815072</c:v>
                </c:pt>
                <c:pt idx="2">
                  <c:v>58389387.9548832</c:v>
                </c:pt>
                <c:pt idx="3">
                  <c:v>57985168.4130942</c:v>
                </c:pt>
                <c:pt idx="4">
                  <c:v>57582083.476557</c:v>
                </c:pt>
                <c:pt idx="5">
                  <c:v>57179654.9528588</c:v>
                </c:pt>
                <c:pt idx="6">
                  <c:v>56777702.508545</c:v>
                </c:pt>
                <c:pt idx="7">
                  <c:v>56377350.3300622</c:v>
                </c:pt>
                <c:pt idx="8">
                  <c:v>55978425.5198536</c:v>
                </c:pt>
                <c:pt idx="9">
                  <c:v>55580999.0693808</c:v>
                </c:pt>
                <c:pt idx="10">
                  <c:v>55184742.0434304</c:v>
                </c:pt>
                <c:pt idx="11">
                  <c:v>54789150.7035614</c:v>
                </c:pt>
                <c:pt idx="12">
                  <c:v>54394060.3057538</c:v>
                </c:pt>
                <c:pt idx="13">
                  <c:v>53998891.4140223</c:v>
                </c:pt>
                <c:pt idx="14">
                  <c:v>53604383.3888127</c:v>
                </c:pt>
                <c:pt idx="15">
                  <c:v>53211246.1490508</c:v>
                </c:pt>
                <c:pt idx="16">
                  <c:v>52818828.4843789</c:v>
                </c:pt>
                <c:pt idx="17">
                  <c:v>52410078.5239164</c:v>
                </c:pt>
                <c:pt idx="18">
                  <c:v>52002660.3567427</c:v>
                </c:pt>
                <c:pt idx="19">
                  <c:v>51597195.6157371</c:v>
                </c:pt>
                <c:pt idx="20">
                  <c:v>51194447.1107808</c:v>
                </c:pt>
                <c:pt idx="21">
                  <c:v>50795389.1562948</c:v>
                </c:pt>
                <c:pt idx="22">
                  <c:v>32253659.8198195</c:v>
                </c:pt>
                <c:pt idx="23">
                  <c:v>25996617.565706</c:v>
                </c:pt>
                <c:pt idx="24">
                  <c:v>24301309.7767978</c:v>
                </c:pt>
                <c:pt idx="25">
                  <c:v>23058522.2381138</c:v>
                </c:pt>
                <c:pt idx="26">
                  <c:v>23009477.3966941</c:v>
                </c:pt>
                <c:pt idx="27">
                  <c:v>22068222.0815068</c:v>
                </c:pt>
                <c:pt idx="28">
                  <c:v>22015704.0753933</c:v>
                </c:pt>
                <c:pt idx="29">
                  <c:v>21278503.4880774</c:v>
                </c:pt>
                <c:pt idx="30">
                  <c:v>21223827.1228529</c:v>
                </c:pt>
                <c:pt idx="31">
                  <c:v>20631096.1723094</c:v>
                </c:pt>
                <c:pt idx="32">
                  <c:v>20574974.5570009</c:v>
                </c:pt>
                <c:pt idx="33">
                  <c:v>20085403.0574733</c:v>
                </c:pt>
                <c:pt idx="34">
                  <c:v>20028273.6164491</c:v>
                </c:pt>
                <c:pt idx="35">
                  <c:v>19619239.5193236</c:v>
                </c:pt>
                <c:pt idx="36">
                  <c:v>19561572.7009197</c:v>
                </c:pt>
                <c:pt idx="37">
                  <c:v>19215260.3396237</c:v>
                </c:pt>
                <c:pt idx="38">
                  <c:v>19157314.373895</c:v>
                </c:pt>
                <c:pt idx="39">
                  <c:v>18861079.5904859</c:v>
                </c:pt>
                <c:pt idx="40">
                  <c:v>18803081.8902673</c:v>
                </c:pt>
                <c:pt idx="41">
                  <c:v>18547663.7498087</c:v>
                </c:pt>
                <c:pt idx="42">
                  <c:v>18489719.7297442</c:v>
                </c:pt>
                <c:pt idx="43">
                  <c:v>18268219.1576029</c:v>
                </c:pt>
                <c:pt idx="44">
                  <c:v>18043826.1334951</c:v>
                </c:pt>
                <c:pt idx="45">
                  <c:v>17067306.5420121</c:v>
                </c:pt>
                <c:pt idx="46">
                  <c:v>16538111.6835634</c:v>
                </c:pt>
                <c:pt idx="47">
                  <c:v>16061038.864883</c:v>
                </c:pt>
                <c:pt idx="48">
                  <c:v>15862794.9896432</c:v>
                </c:pt>
                <c:pt idx="49">
                  <c:v>15843280.7012459</c:v>
                </c:pt>
                <c:pt idx="50">
                  <c:v>15479367.104041</c:v>
                </c:pt>
                <c:pt idx="51">
                  <c:v>15125409.0661661</c:v>
                </c:pt>
                <c:pt idx="52">
                  <c:v>14918758.1867233</c:v>
                </c:pt>
                <c:pt idx="53">
                  <c:v>14954482.9128092</c:v>
                </c:pt>
                <c:pt idx="54">
                  <c:v>14623135.5699723</c:v>
                </c:pt>
                <c:pt idx="55">
                  <c:v>14664879.6984489</c:v>
                </c:pt>
                <c:pt idx="56">
                  <c:v>14656154.7296845</c:v>
                </c:pt>
                <c:pt idx="57">
                  <c:v>14380695.1962846</c:v>
                </c:pt>
                <c:pt idx="58">
                  <c:v>14307035.5063758</c:v>
                </c:pt>
                <c:pt idx="59">
                  <c:v>14337364.5477611</c:v>
                </c:pt>
                <c:pt idx="60">
                  <c:v>14101188.3002535</c:v>
                </c:pt>
                <c:pt idx="61">
                  <c:v>14116624.9246446</c:v>
                </c:pt>
                <c:pt idx="62">
                  <c:v>14086763.9188877</c:v>
                </c:pt>
                <c:pt idx="63">
                  <c:v>13916249.9114068</c:v>
                </c:pt>
                <c:pt idx="64">
                  <c:v>13902932.2934508</c:v>
                </c:pt>
                <c:pt idx="65">
                  <c:v>13762008.4982957</c:v>
                </c:pt>
                <c:pt idx="66">
                  <c:v>13751061.7263051</c:v>
                </c:pt>
                <c:pt idx="67">
                  <c:v>13388622.943768</c:v>
                </c:pt>
                <c:pt idx="68">
                  <c:v>13150762.784893</c:v>
                </c:pt>
                <c:pt idx="69">
                  <c:v>12912318.7321303</c:v>
                </c:pt>
                <c:pt idx="70">
                  <c:v>12813009.0070241</c:v>
                </c:pt>
                <c:pt idx="71">
                  <c:v>12811383.6859649</c:v>
                </c:pt>
                <c:pt idx="72">
                  <c:v>12611009.313434</c:v>
                </c:pt>
                <c:pt idx="73">
                  <c:v>12401308.4608511</c:v>
                </c:pt>
                <c:pt idx="74">
                  <c:v>12294733.659246</c:v>
                </c:pt>
                <c:pt idx="75">
                  <c:v>12253247.3196196</c:v>
                </c:pt>
                <c:pt idx="76">
                  <c:v>12269082.7376885</c:v>
                </c:pt>
                <c:pt idx="77">
                  <c:v>12068757.2736326</c:v>
                </c:pt>
                <c:pt idx="78">
                  <c:v>11978576.9254623</c:v>
                </c:pt>
                <c:pt idx="79">
                  <c:v>11975281.068463</c:v>
                </c:pt>
                <c:pt idx="80">
                  <c:v>11846089.2794578</c:v>
                </c:pt>
                <c:pt idx="81">
                  <c:v>11794247.6056185</c:v>
                </c:pt>
                <c:pt idx="82">
                  <c:v>11791640.4545813</c:v>
                </c:pt>
                <c:pt idx="83">
                  <c:v>11677037.1303105</c:v>
                </c:pt>
                <c:pt idx="84">
                  <c:v>11624758.757678</c:v>
                </c:pt>
                <c:pt idx="85">
                  <c:v>11624743.5127895</c:v>
                </c:pt>
                <c:pt idx="86">
                  <c:v>11537693.1300582</c:v>
                </c:pt>
                <c:pt idx="87">
                  <c:v>11543349.8749515</c:v>
                </c:pt>
                <c:pt idx="88">
                  <c:v>11460034.0626751</c:v>
                </c:pt>
                <c:pt idx="89">
                  <c:v>11455479.2249369</c:v>
                </c:pt>
                <c:pt idx="90">
                  <c:v>11276659.2657586</c:v>
                </c:pt>
                <c:pt idx="91">
                  <c:v>11148502.4715871</c:v>
                </c:pt>
                <c:pt idx="92">
                  <c:v>11089187.5057594</c:v>
                </c:pt>
                <c:pt idx="93">
                  <c:v>11089291.7050202</c:v>
                </c:pt>
                <c:pt idx="94">
                  <c:v>10975005.8941627</c:v>
                </c:pt>
                <c:pt idx="95">
                  <c:v>10849491.3182605</c:v>
                </c:pt>
                <c:pt idx="96">
                  <c:v>10773891.4054395</c:v>
                </c:pt>
                <c:pt idx="97">
                  <c:v>10748385.631264</c:v>
                </c:pt>
                <c:pt idx="98">
                  <c:v>10748307.5383784</c:v>
                </c:pt>
                <c:pt idx="99">
                  <c:v>10631334.907267</c:v>
                </c:pt>
                <c:pt idx="100">
                  <c:v>10568941.5780104</c:v>
                </c:pt>
                <c:pt idx="101">
                  <c:v>10530456.7362153</c:v>
                </c:pt>
                <c:pt idx="102">
                  <c:v>10530576.5076592</c:v>
                </c:pt>
                <c:pt idx="103">
                  <c:v>10447013.6754485</c:v>
                </c:pt>
                <c:pt idx="104">
                  <c:v>10415095.7215265</c:v>
                </c:pt>
                <c:pt idx="105">
                  <c:v>10415247.4475039</c:v>
                </c:pt>
                <c:pt idx="106">
                  <c:v>10343112.3746737</c:v>
                </c:pt>
                <c:pt idx="107">
                  <c:v>10317631.1476333</c:v>
                </c:pt>
                <c:pt idx="108">
                  <c:v>10320130.2550289</c:v>
                </c:pt>
                <c:pt idx="109">
                  <c:v>10270517.1706722</c:v>
                </c:pt>
                <c:pt idx="110">
                  <c:v>10227210.7766279</c:v>
                </c:pt>
                <c:pt idx="111">
                  <c:v>10154993.3754936</c:v>
                </c:pt>
                <c:pt idx="112">
                  <c:v>10069053.159538</c:v>
                </c:pt>
                <c:pt idx="113">
                  <c:v>10001607.1401231</c:v>
                </c:pt>
                <c:pt idx="114">
                  <c:v>9971633.61555303</c:v>
                </c:pt>
                <c:pt idx="115">
                  <c:v>9974123.31041396</c:v>
                </c:pt>
                <c:pt idx="116">
                  <c:v>9912597.06406446</c:v>
                </c:pt>
                <c:pt idx="117">
                  <c:v>9843351.27231488</c:v>
                </c:pt>
                <c:pt idx="118">
                  <c:v>9799899.00529149</c:v>
                </c:pt>
                <c:pt idx="119">
                  <c:v>9784647.13386705</c:v>
                </c:pt>
                <c:pt idx="120">
                  <c:v>9786182.7196275</c:v>
                </c:pt>
                <c:pt idx="121">
                  <c:v>9715279.68237761</c:v>
                </c:pt>
                <c:pt idx="122">
                  <c:v>9672327.29236474</c:v>
                </c:pt>
                <c:pt idx="123">
                  <c:v>9649984.57910179</c:v>
                </c:pt>
                <c:pt idx="124">
                  <c:v>9651251.71759811</c:v>
                </c:pt>
                <c:pt idx="125">
                  <c:v>9595086.50759718</c:v>
                </c:pt>
                <c:pt idx="126">
                  <c:v>9575747.26746197</c:v>
                </c:pt>
                <c:pt idx="127">
                  <c:v>9576924.20455594</c:v>
                </c:pt>
                <c:pt idx="128">
                  <c:v>9527326.55410448</c:v>
                </c:pt>
                <c:pt idx="129">
                  <c:v>9510435.72519136</c:v>
                </c:pt>
                <c:pt idx="130">
                  <c:v>9511537.30686263</c:v>
                </c:pt>
                <c:pt idx="131">
                  <c:v>9493085.52951813</c:v>
                </c:pt>
                <c:pt idx="132">
                  <c:v>9492614.14051519</c:v>
                </c:pt>
                <c:pt idx="133">
                  <c:v>9441406.51029985</c:v>
                </c:pt>
                <c:pt idx="134">
                  <c:v>9388322.01289251</c:v>
                </c:pt>
                <c:pt idx="135">
                  <c:v>9345419.10366243</c:v>
                </c:pt>
                <c:pt idx="136">
                  <c:v>9326283.18147579</c:v>
                </c:pt>
                <c:pt idx="137">
                  <c:v>9327341.01828714</c:v>
                </c:pt>
                <c:pt idx="138">
                  <c:v>9289175.22941474</c:v>
                </c:pt>
                <c:pt idx="139">
                  <c:v>9245450.97517656</c:v>
                </c:pt>
                <c:pt idx="140">
                  <c:v>9217793.55030362</c:v>
                </c:pt>
                <c:pt idx="141">
                  <c:v>9208281.90607564</c:v>
                </c:pt>
                <c:pt idx="142">
                  <c:v>9209185.82896907</c:v>
                </c:pt>
                <c:pt idx="143">
                  <c:v>9163856.40313582</c:v>
                </c:pt>
                <c:pt idx="144">
                  <c:v>9133984.9241452</c:v>
                </c:pt>
                <c:pt idx="145">
                  <c:v>9118040.22698154</c:v>
                </c:pt>
                <c:pt idx="146">
                  <c:v>9118862.71922475</c:v>
                </c:pt>
                <c:pt idx="147">
                  <c:v>9081741.78875327</c:v>
                </c:pt>
                <c:pt idx="148">
                  <c:v>9059406.60827939</c:v>
                </c:pt>
                <c:pt idx="149">
                  <c:v>9045853.09703553</c:v>
                </c:pt>
                <c:pt idx="150">
                  <c:v>9046742.3188866</c:v>
                </c:pt>
                <c:pt idx="151">
                  <c:v>9018234.16550118</c:v>
                </c:pt>
                <c:pt idx="152">
                  <c:v>8996744.54337995</c:v>
                </c:pt>
                <c:pt idx="153">
                  <c:v>8980065.58606203</c:v>
                </c:pt>
                <c:pt idx="154">
                  <c:v>8971127.34378954</c:v>
                </c:pt>
                <c:pt idx="155">
                  <c:v>8969632.11178382</c:v>
                </c:pt>
                <c:pt idx="156">
                  <c:v>8933762.69033313</c:v>
                </c:pt>
                <c:pt idx="157">
                  <c:v>8906540.94943487</c:v>
                </c:pt>
                <c:pt idx="158">
                  <c:v>8894282.51533644</c:v>
                </c:pt>
                <c:pt idx="159">
                  <c:v>8894796.4441404</c:v>
                </c:pt>
                <c:pt idx="160">
                  <c:v>8871337.2893261</c:v>
                </c:pt>
                <c:pt idx="161">
                  <c:v>8844088.60698872</c:v>
                </c:pt>
                <c:pt idx="162">
                  <c:v>8826057.20833012</c:v>
                </c:pt>
                <c:pt idx="163">
                  <c:v>8819799.20284886</c:v>
                </c:pt>
                <c:pt idx="164">
                  <c:v>8820490.26602847</c:v>
                </c:pt>
                <c:pt idx="165">
                  <c:v>8790773.84054351</c:v>
                </c:pt>
                <c:pt idx="166">
                  <c:v>8770091.68593602</c:v>
                </c:pt>
                <c:pt idx="167">
                  <c:v>8759015.30347811</c:v>
                </c:pt>
                <c:pt idx="168">
                  <c:v>8742867.35056371</c:v>
                </c:pt>
                <c:pt idx="169">
                  <c:v>8720316.57418463</c:v>
                </c:pt>
                <c:pt idx="170">
                  <c:v>8705215.42715289</c:v>
                </c:pt>
                <c:pt idx="171">
                  <c:v>8696200.8673897</c:v>
                </c:pt>
                <c:pt idx="172">
                  <c:v>8696487.29219412</c:v>
                </c:pt>
                <c:pt idx="173">
                  <c:v>8677872.45479726</c:v>
                </c:pt>
                <c:pt idx="174">
                  <c:v>8664471.22847123</c:v>
                </c:pt>
                <c:pt idx="175">
                  <c:v>8654577.17067626</c:v>
                </c:pt>
                <c:pt idx="176">
                  <c:v>8649203.86351341</c:v>
                </c:pt>
                <c:pt idx="177">
                  <c:v>8649056.27850109</c:v>
                </c:pt>
                <c:pt idx="178">
                  <c:v>8626664.56196548</c:v>
                </c:pt>
                <c:pt idx="179">
                  <c:v>8609824.02245428</c:v>
                </c:pt>
                <c:pt idx="180">
                  <c:v>8602696.15919058</c:v>
                </c:pt>
                <c:pt idx="181">
                  <c:v>8603155.21645029</c:v>
                </c:pt>
                <c:pt idx="182">
                  <c:v>8588753.05346328</c:v>
                </c:pt>
                <c:pt idx="183">
                  <c:v>8571779.15090676</c:v>
                </c:pt>
                <c:pt idx="184">
                  <c:v>8561471.89231553</c:v>
                </c:pt>
                <c:pt idx="185">
                  <c:v>8558049.58198405</c:v>
                </c:pt>
                <c:pt idx="186">
                  <c:v>8558271.84934923</c:v>
                </c:pt>
                <c:pt idx="187">
                  <c:v>8539689.7066742</c:v>
                </c:pt>
                <c:pt idx="188">
                  <c:v>8525610.99733828</c:v>
                </c:pt>
                <c:pt idx="189">
                  <c:v>8517874.79662885</c:v>
                </c:pt>
                <c:pt idx="190">
                  <c:v>8507128.7462799</c:v>
                </c:pt>
                <c:pt idx="191">
                  <c:v>8492108.51127023</c:v>
                </c:pt>
                <c:pt idx="192">
                  <c:v>8481458.2235766</c:v>
                </c:pt>
                <c:pt idx="193">
                  <c:v>8474992.84867148</c:v>
                </c:pt>
                <c:pt idx="194">
                  <c:v>8468571.5158945</c:v>
                </c:pt>
                <c:pt idx="195">
                  <c:v>8457575.24731485</c:v>
                </c:pt>
                <c:pt idx="196">
                  <c:v>8448551.12507793</c:v>
                </c:pt>
                <c:pt idx="197">
                  <c:v>8441931.63761264</c:v>
                </c:pt>
                <c:pt idx="198">
                  <c:v>8438530.98092942</c:v>
                </c:pt>
                <c:pt idx="199">
                  <c:v>8438677.45683759</c:v>
                </c:pt>
                <c:pt idx="200">
                  <c:v>8424450.11778818</c:v>
                </c:pt>
                <c:pt idx="201">
                  <c:v>8413932.06651309</c:v>
                </c:pt>
                <c:pt idx="202">
                  <c:v>8409412.93603032</c:v>
                </c:pt>
                <c:pt idx="203">
                  <c:v>8409571.92813932</c:v>
                </c:pt>
                <c:pt idx="204">
                  <c:v>8401206.4991868</c:v>
                </c:pt>
                <c:pt idx="205">
                  <c:v>8391265.48699962</c:v>
                </c:pt>
                <c:pt idx="206">
                  <c:v>8384754.77330265</c:v>
                </c:pt>
                <c:pt idx="207">
                  <c:v>8382566.54983219</c:v>
                </c:pt>
                <c:pt idx="208">
                  <c:v>8382959.54834994</c:v>
                </c:pt>
                <c:pt idx="209">
                  <c:v>8370893.6798573</c:v>
                </c:pt>
                <c:pt idx="210">
                  <c:v>8361813.7663407</c:v>
                </c:pt>
                <c:pt idx="211">
                  <c:v>8356795.24206083</c:v>
                </c:pt>
                <c:pt idx="212">
                  <c:v>8349464.87762992</c:v>
                </c:pt>
                <c:pt idx="213">
                  <c:v>8339432.13566412</c:v>
                </c:pt>
                <c:pt idx="214">
                  <c:v>8332151.01656844</c:v>
                </c:pt>
                <c:pt idx="215">
                  <c:v>8327880.50553751</c:v>
                </c:pt>
                <c:pt idx="216">
                  <c:v>8323321.64464285</c:v>
                </c:pt>
                <c:pt idx="217">
                  <c:v>8316177.10348545</c:v>
                </c:pt>
                <c:pt idx="218">
                  <c:v>8310516.41063822</c:v>
                </c:pt>
                <c:pt idx="219">
                  <c:v>8306562.32060124</c:v>
                </c:pt>
                <c:pt idx="220">
                  <c:v>8304409.58745929</c:v>
                </c:pt>
                <c:pt idx="221">
                  <c:v>8304684.21044358</c:v>
                </c:pt>
                <c:pt idx="222">
                  <c:v>8295597.27074266</c:v>
                </c:pt>
                <c:pt idx="223">
                  <c:v>8289039.34587194</c:v>
                </c:pt>
                <c:pt idx="224">
                  <c:v>8286489.94528758</c:v>
                </c:pt>
                <c:pt idx="225">
                  <c:v>8286739.51704771</c:v>
                </c:pt>
                <c:pt idx="226">
                  <c:v>8281371.68735726</c:v>
                </c:pt>
                <c:pt idx="227">
                  <c:v>8275085.09895681</c:v>
                </c:pt>
                <c:pt idx="228">
                  <c:v>8271781.98854568</c:v>
                </c:pt>
                <c:pt idx="229">
                  <c:v>8270760.94184418</c:v>
                </c:pt>
                <c:pt idx="230">
                  <c:v>8270842.89048466</c:v>
                </c:pt>
                <c:pt idx="231">
                  <c:v>8263771.10159934</c:v>
                </c:pt>
                <c:pt idx="232">
                  <c:v>8258029.89777264</c:v>
                </c:pt>
                <c:pt idx="233">
                  <c:v>8254861.8423</c:v>
                </c:pt>
                <c:pt idx="234">
                  <c:v>8250613.99706237</c:v>
                </c:pt>
                <c:pt idx="235">
                  <c:v>8244410.99161765</c:v>
                </c:pt>
                <c:pt idx="236">
                  <c:v>8239723.98812129</c:v>
                </c:pt>
                <c:pt idx="237">
                  <c:v>8236825.1999538</c:v>
                </c:pt>
                <c:pt idx="238">
                  <c:v>8234148.35855729</c:v>
                </c:pt>
                <c:pt idx="239">
                  <c:v>8229612.07363853</c:v>
                </c:pt>
                <c:pt idx="240">
                  <c:v>8225968.57264225</c:v>
                </c:pt>
                <c:pt idx="241">
                  <c:v>8223386.21981189</c:v>
                </c:pt>
                <c:pt idx="242">
                  <c:v>8222161.52912244</c:v>
                </c:pt>
                <c:pt idx="243">
                  <c:v>8222253.10097351</c:v>
                </c:pt>
                <c:pt idx="244">
                  <c:v>8216706.53423786</c:v>
                </c:pt>
                <c:pt idx="245">
                  <c:v>8212580.96723456</c:v>
                </c:pt>
                <c:pt idx="246">
                  <c:v>8210867.63962966</c:v>
                </c:pt>
                <c:pt idx="247">
                  <c:v>8210906.05830125</c:v>
                </c:pt>
                <c:pt idx="248">
                  <c:v>8209162.79241801</c:v>
                </c:pt>
                <c:pt idx="249">
                  <c:v>8209273.19557993</c:v>
                </c:pt>
                <c:pt idx="250">
                  <c:v>8204837.37818811</c:v>
                </c:pt>
                <c:pt idx="251">
                  <c:v>8202269.76153032</c:v>
                </c:pt>
                <c:pt idx="252">
                  <c:v>8200206.91300211</c:v>
                </c:pt>
                <c:pt idx="253">
                  <c:v>8196305.70892703</c:v>
                </c:pt>
                <c:pt idx="254">
                  <c:v>8192934.38333009</c:v>
                </c:pt>
                <c:pt idx="255">
                  <c:v>8191131.99070846</c:v>
                </c:pt>
                <c:pt idx="256">
                  <c:v>8188434.4864594</c:v>
                </c:pt>
                <c:pt idx="257">
                  <c:v>8184563.80788121</c:v>
                </c:pt>
                <c:pt idx="258">
                  <c:v>8181640.50445361</c:v>
                </c:pt>
                <c:pt idx="259">
                  <c:v>8179986.01128727</c:v>
                </c:pt>
                <c:pt idx="260">
                  <c:v>8178157.07677709</c:v>
                </c:pt>
                <c:pt idx="261">
                  <c:v>8175494.46122722</c:v>
                </c:pt>
                <c:pt idx="262">
                  <c:v>8173455.68638847</c:v>
                </c:pt>
                <c:pt idx="263">
                  <c:v>8172122.35778571</c:v>
                </c:pt>
                <c:pt idx="264">
                  <c:v>8172266.86337307</c:v>
                </c:pt>
                <c:pt idx="265">
                  <c:v>8171338.11481804</c:v>
                </c:pt>
                <c:pt idx="266">
                  <c:v>8171343.92546641</c:v>
                </c:pt>
                <c:pt idx="267">
                  <c:v>8167855.50518074</c:v>
                </c:pt>
                <c:pt idx="268">
                  <c:v>8166769.95675612</c:v>
                </c:pt>
                <c:pt idx="269">
                  <c:v>8166943.67712045</c:v>
                </c:pt>
                <c:pt idx="270">
                  <c:v>8165264.50681588</c:v>
                </c:pt>
                <c:pt idx="271">
                  <c:v>8163601.0539626</c:v>
                </c:pt>
                <c:pt idx="272">
                  <c:v>8161178.94619009</c:v>
                </c:pt>
                <c:pt idx="273">
                  <c:v>8159765.34951955</c:v>
                </c:pt>
                <c:pt idx="274">
                  <c:v>8158727.52635099</c:v>
                </c:pt>
                <c:pt idx="275">
                  <c:v>8158784.33616801</c:v>
                </c:pt>
                <c:pt idx="276">
                  <c:v>8155947.74518295</c:v>
                </c:pt>
                <c:pt idx="277">
                  <c:v>8154821.66356115</c:v>
                </c:pt>
                <c:pt idx="278">
                  <c:v>8153561.11178898</c:v>
                </c:pt>
                <c:pt idx="279">
                  <c:v>8151071.21478119</c:v>
                </c:pt>
                <c:pt idx="280">
                  <c:v>8149148.13377297</c:v>
                </c:pt>
                <c:pt idx="281">
                  <c:v>8147954.04158783</c:v>
                </c:pt>
                <c:pt idx="282">
                  <c:v>8146888.12981206</c:v>
                </c:pt>
                <c:pt idx="283">
                  <c:v>8145155.19895516</c:v>
                </c:pt>
                <c:pt idx="284">
                  <c:v>8143803.55032462</c:v>
                </c:pt>
                <c:pt idx="285">
                  <c:v>8142905.44877874</c:v>
                </c:pt>
                <c:pt idx="286">
                  <c:v>8143005.71618245</c:v>
                </c:pt>
                <c:pt idx="287">
                  <c:v>8141510.70298762</c:v>
                </c:pt>
                <c:pt idx="288">
                  <c:v>8140434.84342188</c:v>
                </c:pt>
                <c:pt idx="289">
                  <c:v>8138495.83987958</c:v>
                </c:pt>
                <c:pt idx="290">
                  <c:v>8137448.55871668</c:v>
                </c:pt>
                <c:pt idx="291">
                  <c:v>8137125.73899237</c:v>
                </c:pt>
                <c:pt idx="292">
                  <c:v>8137103.30283738</c:v>
                </c:pt>
                <c:pt idx="293">
                  <c:v>8136453.83502282</c:v>
                </c:pt>
                <c:pt idx="294">
                  <c:v>8136449.67069347</c:v>
                </c:pt>
                <c:pt idx="295">
                  <c:v>8134891.8897545</c:v>
                </c:pt>
                <c:pt idx="296">
                  <c:v>8134006.08906488</c:v>
                </c:pt>
                <c:pt idx="297">
                  <c:v>8133337.03358697</c:v>
                </c:pt>
                <c:pt idx="298">
                  <c:v>8133426.01059913</c:v>
                </c:pt>
                <c:pt idx="299">
                  <c:v>8132078.05061147</c:v>
                </c:pt>
                <c:pt idx="300">
                  <c:v>8131464.75014555</c:v>
                </c:pt>
                <c:pt idx="301">
                  <c:v>8131452.91517499</c:v>
                </c:pt>
                <c:pt idx="302">
                  <c:v>8129864.45857398</c:v>
                </c:pt>
                <c:pt idx="303">
                  <c:v>8129084.9846137</c:v>
                </c:pt>
                <c:pt idx="304">
                  <c:v>8128356.98717879</c:v>
                </c:pt>
                <c:pt idx="305">
                  <c:v>8127661.33011223</c:v>
                </c:pt>
                <c:pt idx="306">
                  <c:v>8126627.94988142</c:v>
                </c:pt>
                <c:pt idx="307">
                  <c:v>8125815.83271092</c:v>
                </c:pt>
                <c:pt idx="308">
                  <c:v>8125315.25705045</c:v>
                </c:pt>
                <c:pt idx="309">
                  <c:v>8125486.10452218</c:v>
                </c:pt>
                <c:pt idx="310">
                  <c:v>8124638.01715834</c:v>
                </c:pt>
                <c:pt idx="311">
                  <c:v>8124008.99444526</c:v>
                </c:pt>
                <c:pt idx="312">
                  <c:v>8123059.98430895</c:v>
                </c:pt>
                <c:pt idx="313">
                  <c:v>8122699.18504246</c:v>
                </c:pt>
                <c:pt idx="314">
                  <c:v>8122750.02974186</c:v>
                </c:pt>
                <c:pt idx="315">
                  <c:v>8122537.99480788</c:v>
                </c:pt>
                <c:pt idx="316">
                  <c:v>8122521.78500184</c:v>
                </c:pt>
                <c:pt idx="317">
                  <c:v>8121625.86196855</c:v>
                </c:pt>
                <c:pt idx="318">
                  <c:v>8121150.9948129</c:v>
                </c:pt>
                <c:pt idx="319">
                  <c:v>8120811.40428392</c:v>
                </c:pt>
                <c:pt idx="320">
                  <c:v>8120984.4292991</c:v>
                </c:pt>
                <c:pt idx="321">
                  <c:v>8120136.88012501</c:v>
                </c:pt>
                <c:pt idx="322">
                  <c:v>8119873.2962075</c:v>
                </c:pt>
                <c:pt idx="323">
                  <c:v>8119904.49700055</c:v>
                </c:pt>
                <c:pt idx="324">
                  <c:v>8119061.90337878</c:v>
                </c:pt>
                <c:pt idx="325">
                  <c:v>8119147.22657116</c:v>
                </c:pt>
                <c:pt idx="326">
                  <c:v>8119091.34101632</c:v>
                </c:pt>
                <c:pt idx="327">
                  <c:v>8118573.43416241</c:v>
                </c:pt>
                <c:pt idx="328">
                  <c:v>8118160.42273591</c:v>
                </c:pt>
                <c:pt idx="329">
                  <c:v>8117842.8196119</c:v>
                </c:pt>
                <c:pt idx="330">
                  <c:v>8117691.20410158</c:v>
                </c:pt>
                <c:pt idx="331">
                  <c:v>8117571.61472694</c:v>
                </c:pt>
                <c:pt idx="332">
                  <c:v>8117294.78587741</c:v>
                </c:pt>
                <c:pt idx="333">
                  <c:v>8117108.48594181</c:v>
                </c:pt>
                <c:pt idx="334">
                  <c:v>8117075.77670876</c:v>
                </c:pt>
                <c:pt idx="335">
                  <c:v>8116838.29638197</c:v>
                </c:pt>
                <c:pt idx="336">
                  <c:v>8116852.92724798</c:v>
                </c:pt>
                <c:pt idx="337">
                  <c:v>8116999.15504897</c:v>
                </c:pt>
                <c:pt idx="338">
                  <c:v>8116742.46665252</c:v>
                </c:pt>
                <c:pt idx="339">
                  <c:v>8116744.94931084</c:v>
                </c:pt>
                <c:pt idx="340">
                  <c:v>8116353.69366515</c:v>
                </c:pt>
                <c:pt idx="341">
                  <c:v>8116275.55870121</c:v>
                </c:pt>
                <c:pt idx="342">
                  <c:v>8116142.87512138</c:v>
                </c:pt>
                <c:pt idx="343">
                  <c:v>8115832.00474949</c:v>
                </c:pt>
                <c:pt idx="344">
                  <c:v>8115816.17954339</c:v>
                </c:pt>
                <c:pt idx="345">
                  <c:v>8115986.94797448</c:v>
                </c:pt>
                <c:pt idx="346">
                  <c:v>8115653.45102054</c:v>
                </c:pt>
                <c:pt idx="347">
                  <c:v>8115628.03183957</c:v>
                </c:pt>
                <c:pt idx="348">
                  <c:v>8115997.8083973</c:v>
                </c:pt>
                <c:pt idx="349">
                  <c:v>8115478.12325831</c:v>
                </c:pt>
                <c:pt idx="350">
                  <c:v>8115410.7188973</c:v>
                </c:pt>
                <c:pt idx="351">
                  <c:v>8115042.94104968</c:v>
                </c:pt>
                <c:pt idx="352">
                  <c:v>8114994.62279297</c:v>
                </c:pt>
                <c:pt idx="353">
                  <c:v>8115070.43317031</c:v>
                </c:pt>
                <c:pt idx="354">
                  <c:v>8114797.20873711</c:v>
                </c:pt>
                <c:pt idx="355">
                  <c:v>8114831.52670516</c:v>
                </c:pt>
                <c:pt idx="356">
                  <c:v>8114750.14052657</c:v>
                </c:pt>
                <c:pt idx="357">
                  <c:v>8114726.32083992</c:v>
                </c:pt>
                <c:pt idx="358">
                  <c:v>8114649.87832795</c:v>
                </c:pt>
                <c:pt idx="359">
                  <c:v>8114888.38083285</c:v>
                </c:pt>
                <c:pt idx="360">
                  <c:v>8114955.70207384</c:v>
                </c:pt>
                <c:pt idx="361">
                  <c:v>8114757.2567142</c:v>
                </c:pt>
                <c:pt idx="362">
                  <c:v>8114434.87676039</c:v>
                </c:pt>
                <c:pt idx="363">
                  <c:v>8114348.09509289</c:v>
                </c:pt>
                <c:pt idx="364">
                  <c:v>8114325.17625996</c:v>
                </c:pt>
                <c:pt idx="365">
                  <c:v>8114247.56616538</c:v>
                </c:pt>
                <c:pt idx="366">
                  <c:v>8114319.10436495</c:v>
                </c:pt>
                <c:pt idx="367">
                  <c:v>8113922.65394432</c:v>
                </c:pt>
                <c:pt idx="368">
                  <c:v>8114357.76009961</c:v>
                </c:pt>
                <c:pt idx="369">
                  <c:v>8113912.29094541</c:v>
                </c:pt>
                <c:pt idx="370">
                  <c:v>8113588.97612955</c:v>
                </c:pt>
                <c:pt idx="371">
                  <c:v>8113731.66798277</c:v>
                </c:pt>
                <c:pt idx="372">
                  <c:v>8113634.25685085</c:v>
                </c:pt>
                <c:pt idx="373">
                  <c:v>8113641.95277731</c:v>
                </c:pt>
                <c:pt idx="374">
                  <c:v>8113653.02748008</c:v>
                </c:pt>
                <c:pt idx="375">
                  <c:v>8113657.67697795</c:v>
                </c:pt>
                <c:pt idx="376">
                  <c:v>8113701.68087313</c:v>
                </c:pt>
                <c:pt idx="377">
                  <c:v>8113646.14924117</c:v>
                </c:pt>
                <c:pt idx="378">
                  <c:v>8113664.86183808</c:v>
                </c:pt>
                <c:pt idx="379">
                  <c:v>8113560.65412689</c:v>
                </c:pt>
                <c:pt idx="380">
                  <c:v>8113601.43808356</c:v>
                </c:pt>
                <c:pt idx="381">
                  <c:v>8113548.4918101</c:v>
                </c:pt>
                <c:pt idx="382">
                  <c:v>8113594.30998947</c:v>
                </c:pt>
                <c:pt idx="383">
                  <c:v>8113512.3991865</c:v>
                </c:pt>
                <c:pt idx="384">
                  <c:v>8113550.70459553</c:v>
                </c:pt>
                <c:pt idx="385">
                  <c:v>8113693.78813082</c:v>
                </c:pt>
                <c:pt idx="386">
                  <c:v>8113560.12194225</c:v>
                </c:pt>
                <c:pt idx="387">
                  <c:v>8113442.53899325</c:v>
                </c:pt>
                <c:pt idx="388">
                  <c:v>8113441.69781045</c:v>
                </c:pt>
                <c:pt idx="389">
                  <c:v>8113557.09633437</c:v>
                </c:pt>
                <c:pt idx="390">
                  <c:v>8113433.79497752</c:v>
                </c:pt>
                <c:pt idx="391">
                  <c:v>8113685.09903926</c:v>
                </c:pt>
                <c:pt idx="392">
                  <c:v>8113605.95470338</c:v>
                </c:pt>
                <c:pt idx="393">
                  <c:v>8113650.72595804</c:v>
                </c:pt>
                <c:pt idx="394">
                  <c:v>8113571.63148817</c:v>
                </c:pt>
                <c:pt idx="395">
                  <c:v>8113502.13464721</c:v>
                </c:pt>
                <c:pt idx="396">
                  <c:v>8113477.80823592</c:v>
                </c:pt>
                <c:pt idx="397">
                  <c:v>8113315.71971041</c:v>
                </c:pt>
                <c:pt idx="398">
                  <c:v>8113330.8134687</c:v>
                </c:pt>
                <c:pt idx="399">
                  <c:v>8113339.5179719</c:v>
                </c:pt>
                <c:pt idx="400">
                  <c:v>8113366.82619961</c:v>
                </c:pt>
                <c:pt idx="401">
                  <c:v>8113413.44699458</c:v>
                </c:pt>
                <c:pt idx="402">
                  <c:v>8113351.82364929</c:v>
                </c:pt>
                <c:pt idx="403">
                  <c:v>8113360.49190237</c:v>
                </c:pt>
                <c:pt idx="404">
                  <c:v>8113304.27504979</c:v>
                </c:pt>
                <c:pt idx="405">
                  <c:v>8113575.69879323</c:v>
                </c:pt>
                <c:pt idx="406">
                  <c:v>8113359.73000903</c:v>
                </c:pt>
                <c:pt idx="407">
                  <c:v>8113350.61283016</c:v>
                </c:pt>
                <c:pt idx="408">
                  <c:v>8113316.20392178</c:v>
                </c:pt>
                <c:pt idx="409">
                  <c:v>8113300.000205</c:v>
                </c:pt>
                <c:pt idx="410">
                  <c:v>8113278.27488414</c:v>
                </c:pt>
                <c:pt idx="411">
                  <c:v>8113286.53117594</c:v>
                </c:pt>
                <c:pt idx="412">
                  <c:v>8113236.73346831</c:v>
                </c:pt>
                <c:pt idx="413">
                  <c:v>8113243.20739528</c:v>
                </c:pt>
                <c:pt idx="414">
                  <c:v>8113237.59906506</c:v>
                </c:pt>
                <c:pt idx="415">
                  <c:v>8113290.08024872</c:v>
                </c:pt>
                <c:pt idx="416">
                  <c:v>8113309.63142846</c:v>
                </c:pt>
                <c:pt idx="417">
                  <c:v>8113272.64874276</c:v>
                </c:pt>
                <c:pt idx="418">
                  <c:v>8113285.1348265</c:v>
                </c:pt>
                <c:pt idx="419">
                  <c:v>8113254.23215749</c:v>
                </c:pt>
                <c:pt idx="420">
                  <c:v>8113228.80021298</c:v>
                </c:pt>
                <c:pt idx="421">
                  <c:v>8113258.1784541</c:v>
                </c:pt>
                <c:pt idx="422">
                  <c:v>8113205.69010711</c:v>
                </c:pt>
                <c:pt idx="423">
                  <c:v>8113247.75212812</c:v>
                </c:pt>
                <c:pt idx="424">
                  <c:v>8113207.25000528</c:v>
                </c:pt>
                <c:pt idx="425">
                  <c:v>8113254.63775395</c:v>
                </c:pt>
                <c:pt idx="426">
                  <c:v>8113151.84668507</c:v>
                </c:pt>
                <c:pt idx="427">
                  <c:v>8113171.79605596</c:v>
                </c:pt>
                <c:pt idx="428">
                  <c:v>8113136.91742697</c:v>
                </c:pt>
                <c:pt idx="429">
                  <c:v>8113154.52169034</c:v>
                </c:pt>
                <c:pt idx="430">
                  <c:v>8113099.72788094</c:v>
                </c:pt>
                <c:pt idx="431">
                  <c:v>8113096.00957296</c:v>
                </c:pt>
                <c:pt idx="432">
                  <c:v>8113088.46037273</c:v>
                </c:pt>
                <c:pt idx="433">
                  <c:v>8113089.685133</c:v>
                </c:pt>
                <c:pt idx="434">
                  <c:v>8113089.38872916</c:v>
                </c:pt>
                <c:pt idx="435">
                  <c:v>8113100.53565052</c:v>
                </c:pt>
                <c:pt idx="436">
                  <c:v>8113064.5141707</c:v>
                </c:pt>
                <c:pt idx="437">
                  <c:v>8113082.41603087</c:v>
                </c:pt>
                <c:pt idx="438">
                  <c:v>8113112.21005658</c:v>
                </c:pt>
                <c:pt idx="439">
                  <c:v>8113104.65344879</c:v>
                </c:pt>
                <c:pt idx="440">
                  <c:v>8113038.96723794</c:v>
                </c:pt>
                <c:pt idx="441">
                  <c:v>8113064.97145859</c:v>
                </c:pt>
                <c:pt idx="442">
                  <c:v>8113021.48377998</c:v>
                </c:pt>
                <c:pt idx="443">
                  <c:v>8113035.68515254</c:v>
                </c:pt>
                <c:pt idx="444">
                  <c:v>8113002.20538787</c:v>
                </c:pt>
                <c:pt idx="445">
                  <c:v>8113016.55646135</c:v>
                </c:pt>
                <c:pt idx="446">
                  <c:v>8113013.18336182</c:v>
                </c:pt>
                <c:pt idx="447">
                  <c:v>8113006.26385211</c:v>
                </c:pt>
                <c:pt idx="448">
                  <c:v>8113061.94502447</c:v>
                </c:pt>
                <c:pt idx="449">
                  <c:v>8113018.65816852</c:v>
                </c:pt>
                <c:pt idx="450">
                  <c:v>8113038.53767247</c:v>
                </c:pt>
                <c:pt idx="451">
                  <c:v>8113023.45558375</c:v>
                </c:pt>
                <c:pt idx="452">
                  <c:v>8113019.07892344</c:v>
                </c:pt>
                <c:pt idx="453">
                  <c:v>8113004.29922877</c:v>
                </c:pt>
                <c:pt idx="454">
                  <c:v>8113015.24423414</c:v>
                </c:pt>
                <c:pt idx="455">
                  <c:v>8113037.44525826</c:v>
                </c:pt>
                <c:pt idx="456">
                  <c:v>8112997.75884807</c:v>
                </c:pt>
                <c:pt idx="457">
                  <c:v>8112984.04797921</c:v>
                </c:pt>
                <c:pt idx="458">
                  <c:v>8112989.87913512</c:v>
                </c:pt>
                <c:pt idx="459">
                  <c:v>8112987.45650778</c:v>
                </c:pt>
                <c:pt idx="460">
                  <c:v>8113042.2749499</c:v>
                </c:pt>
                <c:pt idx="461">
                  <c:v>8112994.36533264</c:v>
                </c:pt>
                <c:pt idx="462">
                  <c:v>8113020.85299435</c:v>
                </c:pt>
                <c:pt idx="463">
                  <c:v>8112998.12836987</c:v>
                </c:pt>
                <c:pt idx="464">
                  <c:v>8112998.37764927</c:v>
                </c:pt>
                <c:pt idx="465">
                  <c:v>8112983.9152274</c:v>
                </c:pt>
                <c:pt idx="466">
                  <c:v>8112979.19923187</c:v>
                </c:pt>
                <c:pt idx="467">
                  <c:v>8112982.6328329</c:v>
                </c:pt>
                <c:pt idx="468">
                  <c:v>8112986.13392259</c:v>
                </c:pt>
                <c:pt idx="469">
                  <c:v>8112978.52199903</c:v>
                </c:pt>
                <c:pt idx="470">
                  <c:v>8112989.16512703</c:v>
                </c:pt>
                <c:pt idx="471">
                  <c:v>8113002.60679869</c:v>
                </c:pt>
                <c:pt idx="472">
                  <c:v>8112989.74272084</c:v>
                </c:pt>
                <c:pt idx="473">
                  <c:v>8112991.32702771</c:v>
                </c:pt>
                <c:pt idx="474">
                  <c:v>8112989.35313931</c:v>
                </c:pt>
                <c:pt idx="475">
                  <c:v>8112982.97864073</c:v>
                </c:pt>
                <c:pt idx="476">
                  <c:v>8112985.06658798</c:v>
                </c:pt>
                <c:pt idx="477">
                  <c:v>8112985.35253922</c:v>
                </c:pt>
                <c:pt idx="478">
                  <c:v>8112969.789084</c:v>
                </c:pt>
                <c:pt idx="479">
                  <c:v>8112959.79269761</c:v>
                </c:pt>
                <c:pt idx="480">
                  <c:v>8112967.24425013</c:v>
                </c:pt>
                <c:pt idx="481">
                  <c:v>8112940.29729604</c:v>
                </c:pt>
                <c:pt idx="482">
                  <c:v>8112944.09010888</c:v>
                </c:pt>
                <c:pt idx="483">
                  <c:v>8112931.56087281</c:v>
                </c:pt>
                <c:pt idx="484">
                  <c:v>8112932.12108065</c:v>
                </c:pt>
                <c:pt idx="485">
                  <c:v>8112934.57280471</c:v>
                </c:pt>
                <c:pt idx="486">
                  <c:v>8112923.86469469</c:v>
                </c:pt>
                <c:pt idx="487">
                  <c:v>8112928.19250182</c:v>
                </c:pt>
                <c:pt idx="488">
                  <c:v>8112925.47322102</c:v>
                </c:pt>
                <c:pt idx="489">
                  <c:v>8112929.37471269</c:v>
                </c:pt>
                <c:pt idx="490">
                  <c:v>8112923.04632357</c:v>
                </c:pt>
                <c:pt idx="491">
                  <c:v>8112926.91177191</c:v>
                </c:pt>
                <c:pt idx="492">
                  <c:v>8112924.80227316</c:v>
                </c:pt>
                <c:pt idx="493">
                  <c:v>8112929.46029051</c:v>
                </c:pt>
                <c:pt idx="494">
                  <c:v>8112917.8524184</c:v>
                </c:pt>
                <c:pt idx="495">
                  <c:v>8112919.39615028</c:v>
                </c:pt>
                <c:pt idx="496">
                  <c:v>8112926.78263529</c:v>
                </c:pt>
                <c:pt idx="497">
                  <c:v>8112927.97102468</c:v>
                </c:pt>
                <c:pt idx="498">
                  <c:v>8112915.22838334</c:v>
                </c:pt>
                <c:pt idx="499">
                  <c:v>8112917.11782059</c:v>
                </c:pt>
                <c:pt idx="500">
                  <c:v>8112916.34018904</c:v>
                </c:pt>
                <c:pt idx="501">
                  <c:v>8112914.70268565</c:v>
                </c:pt>
                <c:pt idx="502">
                  <c:v>8112930.63084425</c:v>
                </c:pt>
                <c:pt idx="503">
                  <c:v>8112923.42964647</c:v>
                </c:pt>
                <c:pt idx="504">
                  <c:v>8112918.83390568</c:v>
                </c:pt>
                <c:pt idx="505">
                  <c:v>8112921.49003205</c:v>
                </c:pt>
                <c:pt idx="506">
                  <c:v>8112923.30065527</c:v>
                </c:pt>
                <c:pt idx="507">
                  <c:v>8112912.46680876</c:v>
                </c:pt>
                <c:pt idx="508">
                  <c:v>8112912.17601602</c:v>
                </c:pt>
                <c:pt idx="509">
                  <c:v>8112919.52797209</c:v>
                </c:pt>
                <c:pt idx="510">
                  <c:v>8112921.71862333</c:v>
                </c:pt>
                <c:pt idx="511">
                  <c:v>8112919.16467335</c:v>
                </c:pt>
                <c:pt idx="512">
                  <c:v>8112903.27300142</c:v>
                </c:pt>
                <c:pt idx="513">
                  <c:v>8112905.67885362</c:v>
                </c:pt>
                <c:pt idx="514">
                  <c:v>8112912.04533605</c:v>
                </c:pt>
                <c:pt idx="515">
                  <c:v>8112909.13624043</c:v>
                </c:pt>
                <c:pt idx="516">
                  <c:v>8112899.35948773</c:v>
                </c:pt>
                <c:pt idx="517">
                  <c:v>8112899.03913769</c:v>
                </c:pt>
                <c:pt idx="518">
                  <c:v>8112907.29459618</c:v>
                </c:pt>
                <c:pt idx="519">
                  <c:v>8112905.40414103</c:v>
                </c:pt>
                <c:pt idx="520">
                  <c:v>8112907.7889276</c:v>
                </c:pt>
                <c:pt idx="521">
                  <c:v>8112901.32368411</c:v>
                </c:pt>
                <c:pt idx="522">
                  <c:v>8112902.08086728</c:v>
                </c:pt>
                <c:pt idx="523">
                  <c:v>8112908.13041704</c:v>
                </c:pt>
                <c:pt idx="524">
                  <c:v>8112896.88878541</c:v>
                </c:pt>
                <c:pt idx="525">
                  <c:v>8112902.04033082</c:v>
                </c:pt>
                <c:pt idx="526">
                  <c:v>8112908.64388437</c:v>
                </c:pt>
                <c:pt idx="527">
                  <c:v>8112901.68708608</c:v>
                </c:pt>
                <c:pt idx="528">
                  <c:v>8112902.48978191</c:v>
                </c:pt>
                <c:pt idx="529">
                  <c:v>8112902.64109566</c:v>
                </c:pt>
                <c:pt idx="530">
                  <c:v>8112903.65130729</c:v>
                </c:pt>
                <c:pt idx="531">
                  <c:v>8112904.33798043</c:v>
                </c:pt>
                <c:pt idx="532">
                  <c:v>8112904.20139681</c:v>
                </c:pt>
                <c:pt idx="533">
                  <c:v>8112899.08423016</c:v>
                </c:pt>
                <c:pt idx="534">
                  <c:v>8112903.1745951</c:v>
                </c:pt>
                <c:pt idx="535">
                  <c:v>8112899.0665077</c:v>
                </c:pt>
                <c:pt idx="536">
                  <c:v>8112902.59017871</c:v>
                </c:pt>
                <c:pt idx="537">
                  <c:v>8112895.97893297</c:v>
                </c:pt>
                <c:pt idx="538">
                  <c:v>8112898.67526665</c:v>
                </c:pt>
                <c:pt idx="539">
                  <c:v>8112895.29690696</c:v>
                </c:pt>
                <c:pt idx="540">
                  <c:v>8112896.32011939</c:v>
                </c:pt>
                <c:pt idx="541">
                  <c:v>8112893.54320476</c:v>
                </c:pt>
                <c:pt idx="542">
                  <c:v>8112896.46927007</c:v>
                </c:pt>
                <c:pt idx="543">
                  <c:v>8112898.27255176</c:v>
                </c:pt>
                <c:pt idx="544">
                  <c:v>8112894.82844897</c:v>
                </c:pt>
                <c:pt idx="545">
                  <c:v>8112896.56339832</c:v>
                </c:pt>
                <c:pt idx="546">
                  <c:v>8112896.75663674</c:v>
                </c:pt>
                <c:pt idx="547">
                  <c:v>8112892.05540784</c:v>
                </c:pt>
                <c:pt idx="548">
                  <c:v>8112893.20887221</c:v>
                </c:pt>
                <c:pt idx="549">
                  <c:v>8112889.08766936</c:v>
                </c:pt>
                <c:pt idx="550">
                  <c:v>8112890.1925282</c:v>
                </c:pt>
                <c:pt idx="551">
                  <c:v>8112885.17860163</c:v>
                </c:pt>
                <c:pt idx="552">
                  <c:v>8112882.85025033</c:v>
                </c:pt>
                <c:pt idx="553">
                  <c:v>8112882.87138689</c:v>
                </c:pt>
                <c:pt idx="554">
                  <c:v>8112885.70811394</c:v>
                </c:pt>
                <c:pt idx="555">
                  <c:v>8112883.67146209</c:v>
                </c:pt>
                <c:pt idx="556">
                  <c:v>8112883.76429867</c:v>
                </c:pt>
                <c:pt idx="557">
                  <c:v>8112882.57556837</c:v>
                </c:pt>
                <c:pt idx="558">
                  <c:v>8112884.11034343</c:v>
                </c:pt>
                <c:pt idx="559">
                  <c:v>8112881.96113121</c:v>
                </c:pt>
                <c:pt idx="560">
                  <c:v>8112885.43067297</c:v>
                </c:pt>
                <c:pt idx="561">
                  <c:v>8112884.50402311</c:v>
                </c:pt>
                <c:pt idx="562">
                  <c:v>8112883.45857106</c:v>
                </c:pt>
                <c:pt idx="563">
                  <c:v>8112882.91739897</c:v>
                </c:pt>
                <c:pt idx="564">
                  <c:v>8112883.44052725</c:v>
                </c:pt>
                <c:pt idx="565">
                  <c:v>8112881.68245224</c:v>
                </c:pt>
                <c:pt idx="566">
                  <c:v>8112883.04541491</c:v>
                </c:pt>
                <c:pt idx="567">
                  <c:v>8112881.92161023</c:v>
                </c:pt>
                <c:pt idx="568">
                  <c:v>8112884.66435614</c:v>
                </c:pt>
                <c:pt idx="569">
                  <c:v>8112882.20731337</c:v>
                </c:pt>
                <c:pt idx="570">
                  <c:v>8112881.97368718</c:v>
                </c:pt>
                <c:pt idx="571">
                  <c:v>8112881.6799961</c:v>
                </c:pt>
                <c:pt idx="572">
                  <c:v>8112885.09489694</c:v>
                </c:pt>
                <c:pt idx="573">
                  <c:v>8112882.0661725</c:v>
                </c:pt>
                <c:pt idx="574">
                  <c:v>8112882.85792338</c:v>
                </c:pt>
                <c:pt idx="575">
                  <c:v>8112883.04073615</c:v>
                </c:pt>
                <c:pt idx="576">
                  <c:v>8112884.10855658</c:v>
                </c:pt>
                <c:pt idx="577">
                  <c:v>8112882.11416633</c:v>
                </c:pt>
                <c:pt idx="578">
                  <c:v>8112881.43201291</c:v>
                </c:pt>
                <c:pt idx="579">
                  <c:v>8112881.51056617</c:v>
                </c:pt>
                <c:pt idx="580">
                  <c:v>8112881.35966292</c:v>
                </c:pt>
                <c:pt idx="581">
                  <c:v>8112881.33925545</c:v>
                </c:pt>
                <c:pt idx="582">
                  <c:v>8112881.59005008</c:v>
                </c:pt>
                <c:pt idx="583">
                  <c:v>8112880.853282</c:v>
                </c:pt>
                <c:pt idx="584">
                  <c:v>8112880.98076832</c:v>
                </c:pt>
                <c:pt idx="585">
                  <c:v>8112881.44368961</c:v>
                </c:pt>
                <c:pt idx="586">
                  <c:v>8112881.34349697</c:v>
                </c:pt>
                <c:pt idx="587">
                  <c:v>8112880.66282636</c:v>
                </c:pt>
                <c:pt idx="588">
                  <c:v>8112881.41170654</c:v>
                </c:pt>
                <c:pt idx="589">
                  <c:v>8112880.75745117</c:v>
                </c:pt>
                <c:pt idx="590">
                  <c:v>8112881.1378938</c:v>
                </c:pt>
                <c:pt idx="591">
                  <c:v>8112879.84977954</c:v>
                </c:pt>
                <c:pt idx="592">
                  <c:v>8112880.81234589</c:v>
                </c:pt>
                <c:pt idx="593">
                  <c:v>8112880.19087727</c:v>
                </c:pt>
                <c:pt idx="594">
                  <c:v>8112879.81792206</c:v>
                </c:pt>
                <c:pt idx="595">
                  <c:v>8112879.92468413</c:v>
                </c:pt>
                <c:pt idx="596">
                  <c:v>8112880.52156787</c:v>
                </c:pt>
                <c:pt idx="597">
                  <c:v>8112880.4459006</c:v>
                </c:pt>
                <c:pt idx="598">
                  <c:v>8112879.75874275</c:v>
                </c:pt>
                <c:pt idx="599">
                  <c:v>8112880.20790123</c:v>
                </c:pt>
                <c:pt idx="600">
                  <c:v>8112879.38054428</c:v>
                </c:pt>
                <c:pt idx="601">
                  <c:v>8112879.81120028</c:v>
                </c:pt>
                <c:pt idx="602">
                  <c:v>8112879.53383984</c:v>
                </c:pt>
                <c:pt idx="603">
                  <c:v>8112879.90468122</c:v>
                </c:pt>
                <c:pt idx="604">
                  <c:v>8112879.48758379</c:v>
                </c:pt>
                <c:pt idx="605">
                  <c:v>8112879.50673055</c:v>
                </c:pt>
                <c:pt idx="606">
                  <c:v>8112878.96278649</c:v>
                </c:pt>
                <c:pt idx="607">
                  <c:v>8112879.47082553</c:v>
                </c:pt>
                <c:pt idx="608">
                  <c:v>8112878.49372245</c:v>
                </c:pt>
                <c:pt idx="609">
                  <c:v>8112878.61905395</c:v>
                </c:pt>
                <c:pt idx="610">
                  <c:v>8112878.63954966</c:v>
                </c:pt>
                <c:pt idx="611">
                  <c:v>8112879.1164909</c:v>
                </c:pt>
                <c:pt idx="612">
                  <c:v>8112878.86433209</c:v>
                </c:pt>
                <c:pt idx="613">
                  <c:v>8112878.36002354</c:v>
                </c:pt>
                <c:pt idx="614">
                  <c:v>8112878.33694372</c:v>
                </c:pt>
                <c:pt idx="615">
                  <c:v>8112878.51399083</c:v>
                </c:pt>
                <c:pt idx="616">
                  <c:v>8112878.52732796</c:v>
                </c:pt>
                <c:pt idx="617">
                  <c:v>8112878.73513789</c:v>
                </c:pt>
                <c:pt idx="618">
                  <c:v>8112879.01541518</c:v>
                </c:pt>
                <c:pt idx="619">
                  <c:v>8112878.46276622</c:v>
                </c:pt>
                <c:pt idx="620">
                  <c:v>8112878.76116681</c:v>
                </c:pt>
                <c:pt idx="621">
                  <c:v>8112878.88117289</c:v>
                </c:pt>
                <c:pt idx="622">
                  <c:v>8112878.54563963</c:v>
                </c:pt>
                <c:pt idx="623">
                  <c:v>8112878.49342277</c:v>
                </c:pt>
                <c:pt idx="624">
                  <c:v>8112877.65810308</c:v>
                </c:pt>
                <c:pt idx="625">
                  <c:v>8112877.72479357</c:v>
                </c:pt>
                <c:pt idx="626">
                  <c:v>8112877.9904823</c:v>
                </c:pt>
                <c:pt idx="627">
                  <c:v>8112878.11246292</c:v>
                </c:pt>
                <c:pt idx="628">
                  <c:v>8112878.25420233</c:v>
                </c:pt>
                <c:pt idx="629">
                  <c:v>8112877.72226531</c:v>
                </c:pt>
                <c:pt idx="630">
                  <c:v>8112877.84552667</c:v>
                </c:pt>
                <c:pt idx="631">
                  <c:v>8112877.89481816</c:v>
                </c:pt>
                <c:pt idx="632">
                  <c:v>8112877.58272788</c:v>
                </c:pt>
                <c:pt idx="633">
                  <c:v>8112877.52512168</c:v>
                </c:pt>
                <c:pt idx="634">
                  <c:v>8112877.75788113</c:v>
                </c:pt>
                <c:pt idx="635">
                  <c:v>8112877.76960441</c:v>
                </c:pt>
                <c:pt idx="636">
                  <c:v>8112877.54433492</c:v>
                </c:pt>
                <c:pt idx="637">
                  <c:v>8112877.37375628</c:v>
                </c:pt>
                <c:pt idx="638">
                  <c:v>8112877.47171976</c:v>
                </c:pt>
                <c:pt idx="639">
                  <c:v>8112877.23904132</c:v>
                </c:pt>
                <c:pt idx="640">
                  <c:v>8112877.15649921</c:v>
                </c:pt>
                <c:pt idx="641">
                  <c:v>8112877.55887831</c:v>
                </c:pt>
                <c:pt idx="642">
                  <c:v>8112877.24997404</c:v>
                </c:pt>
                <c:pt idx="643">
                  <c:v>8112877.29787773</c:v>
                </c:pt>
                <c:pt idx="644">
                  <c:v>8112877.22152099</c:v>
                </c:pt>
                <c:pt idx="645">
                  <c:v>8112877.33803476</c:v>
                </c:pt>
                <c:pt idx="646">
                  <c:v>8112877.20889399</c:v>
                </c:pt>
                <c:pt idx="647">
                  <c:v>8112876.85236841</c:v>
                </c:pt>
                <c:pt idx="648">
                  <c:v>8112876.58198151</c:v>
                </c:pt>
                <c:pt idx="649">
                  <c:v>8112876.42341586</c:v>
                </c:pt>
                <c:pt idx="650">
                  <c:v>8112876.30727295</c:v>
                </c:pt>
                <c:pt idx="651">
                  <c:v>8112876.50991889</c:v>
                </c:pt>
                <c:pt idx="652">
                  <c:v>8112876.57714968</c:v>
                </c:pt>
                <c:pt idx="653">
                  <c:v>8112876.38581902</c:v>
                </c:pt>
                <c:pt idx="654">
                  <c:v>8112876.31971717</c:v>
                </c:pt>
                <c:pt idx="655">
                  <c:v>8112876.42083443</c:v>
                </c:pt>
                <c:pt idx="656">
                  <c:v>8112876.23070968</c:v>
                </c:pt>
                <c:pt idx="657">
                  <c:v>8112876.30032678</c:v>
                </c:pt>
                <c:pt idx="658">
                  <c:v>8112876.26437036</c:v>
                </c:pt>
                <c:pt idx="659">
                  <c:v>8112876.28121867</c:v>
                </c:pt>
                <c:pt idx="660">
                  <c:v>8112876.18715171</c:v>
                </c:pt>
                <c:pt idx="661">
                  <c:v>8112876.23733816</c:v>
                </c:pt>
                <c:pt idx="662">
                  <c:v>8112875.98438627</c:v>
                </c:pt>
                <c:pt idx="663">
                  <c:v>8112876.07346311</c:v>
                </c:pt>
                <c:pt idx="664">
                  <c:v>8112875.92586178</c:v>
                </c:pt>
                <c:pt idx="665">
                  <c:v>8112875.86461224</c:v>
                </c:pt>
                <c:pt idx="666">
                  <c:v>8112875.9189442</c:v>
                </c:pt>
                <c:pt idx="667">
                  <c:v>8112875.92764122</c:v>
                </c:pt>
                <c:pt idx="668">
                  <c:v>8112875.90249837</c:v>
                </c:pt>
                <c:pt idx="669">
                  <c:v>8112875.95265685</c:v>
                </c:pt>
                <c:pt idx="670">
                  <c:v>8112875.90458412</c:v>
                </c:pt>
                <c:pt idx="671">
                  <c:v>8112876.05467861</c:v>
                </c:pt>
                <c:pt idx="672">
                  <c:v>8112875.92854427</c:v>
                </c:pt>
                <c:pt idx="673">
                  <c:v>8112876.06130186</c:v>
                </c:pt>
                <c:pt idx="674">
                  <c:v>8112875.93055867</c:v>
                </c:pt>
                <c:pt idx="675">
                  <c:v>8112876.17153097</c:v>
                </c:pt>
                <c:pt idx="676">
                  <c:v>8112875.958456</c:v>
                </c:pt>
                <c:pt idx="677">
                  <c:v>8112875.86794805</c:v>
                </c:pt>
                <c:pt idx="678">
                  <c:v>8112875.99055088</c:v>
                </c:pt>
                <c:pt idx="679">
                  <c:v>8112875.8372772</c:v>
                </c:pt>
                <c:pt idx="680">
                  <c:v>8112875.84345734</c:v>
                </c:pt>
                <c:pt idx="681">
                  <c:v>8112875.96464747</c:v>
                </c:pt>
                <c:pt idx="682">
                  <c:v>8112875.83822126</c:v>
                </c:pt>
                <c:pt idx="683">
                  <c:v>8112875.99285051</c:v>
                </c:pt>
                <c:pt idx="684">
                  <c:v>8112875.82030988</c:v>
                </c:pt>
                <c:pt idx="685">
                  <c:v>8112875.8629729</c:v>
                </c:pt>
                <c:pt idx="686">
                  <c:v>8112875.84309431</c:v>
                </c:pt>
                <c:pt idx="687">
                  <c:v>8112875.82897939</c:v>
                </c:pt>
                <c:pt idx="688">
                  <c:v>8112875.85031539</c:v>
                </c:pt>
                <c:pt idx="689">
                  <c:v>8112875.83495163</c:v>
                </c:pt>
                <c:pt idx="690">
                  <c:v>8112875.80897381</c:v>
                </c:pt>
                <c:pt idx="691">
                  <c:v>8112875.86454205</c:v>
                </c:pt>
                <c:pt idx="692">
                  <c:v>8112875.90440133</c:v>
                </c:pt>
                <c:pt idx="693">
                  <c:v>8112875.8550571</c:v>
                </c:pt>
                <c:pt idx="694">
                  <c:v>8112875.8605302</c:v>
                </c:pt>
                <c:pt idx="695">
                  <c:v>8112875.84571925</c:v>
                </c:pt>
                <c:pt idx="696">
                  <c:v>8112875.84131766</c:v>
                </c:pt>
                <c:pt idx="697">
                  <c:v>8112875.81880363</c:v>
                </c:pt>
                <c:pt idx="698">
                  <c:v>8112875.80909639</c:v>
                </c:pt>
                <c:pt idx="699">
                  <c:v>8112875.82624018</c:v>
                </c:pt>
                <c:pt idx="700">
                  <c:v>8112875.8123039</c:v>
                </c:pt>
                <c:pt idx="701">
                  <c:v>8112875.79294429</c:v>
                </c:pt>
                <c:pt idx="702">
                  <c:v>8112875.69935356</c:v>
                </c:pt>
                <c:pt idx="703">
                  <c:v>8112875.63856767</c:v>
                </c:pt>
                <c:pt idx="704">
                  <c:v>8112875.61384049</c:v>
                </c:pt>
                <c:pt idx="705">
                  <c:v>8112875.65575857</c:v>
                </c:pt>
                <c:pt idx="706">
                  <c:v>8112875.61213442</c:v>
                </c:pt>
                <c:pt idx="707">
                  <c:v>8112875.63066664</c:v>
                </c:pt>
                <c:pt idx="708">
                  <c:v>8112875.63912691</c:v>
                </c:pt>
                <c:pt idx="709">
                  <c:v>8112875.62476802</c:v>
                </c:pt>
                <c:pt idx="710">
                  <c:v>8112875.62591566</c:v>
                </c:pt>
                <c:pt idx="711">
                  <c:v>8112875.6242874</c:v>
                </c:pt>
                <c:pt idx="712">
                  <c:v>8112875.61141012</c:v>
                </c:pt>
                <c:pt idx="713">
                  <c:v>8112875.61880753</c:v>
                </c:pt>
                <c:pt idx="714">
                  <c:v>8112875.61669635</c:v>
                </c:pt>
                <c:pt idx="715">
                  <c:v>8112875.63413265</c:v>
                </c:pt>
                <c:pt idx="716">
                  <c:v>8112875.65194975</c:v>
                </c:pt>
                <c:pt idx="717">
                  <c:v>8112875.64710989</c:v>
                </c:pt>
                <c:pt idx="718">
                  <c:v>8112875.62834643</c:v>
                </c:pt>
                <c:pt idx="719">
                  <c:v>8112875.65545899</c:v>
                </c:pt>
                <c:pt idx="720">
                  <c:v>8112875.59020427</c:v>
                </c:pt>
                <c:pt idx="721">
                  <c:v>8112875.60674323</c:v>
                </c:pt>
                <c:pt idx="722">
                  <c:v>8112875.5755441</c:v>
                </c:pt>
                <c:pt idx="723">
                  <c:v>8112875.55936088</c:v>
                </c:pt>
                <c:pt idx="724">
                  <c:v>8112875.57952926</c:v>
                </c:pt>
                <c:pt idx="725">
                  <c:v>8112875.57314462</c:v>
                </c:pt>
                <c:pt idx="726">
                  <c:v>8112875.58013736</c:v>
                </c:pt>
                <c:pt idx="727">
                  <c:v>8112875.57677625</c:v>
                </c:pt>
                <c:pt idx="728">
                  <c:v>8112875.59276557</c:v>
                </c:pt>
                <c:pt idx="729">
                  <c:v>8112875.58790248</c:v>
                </c:pt>
                <c:pt idx="730">
                  <c:v>8112875.53586256</c:v>
                </c:pt>
                <c:pt idx="731">
                  <c:v>8112875.56936251</c:v>
                </c:pt>
                <c:pt idx="732">
                  <c:v>8112875.5614909</c:v>
                </c:pt>
                <c:pt idx="733">
                  <c:v>8112875.54553317</c:v>
                </c:pt>
                <c:pt idx="734">
                  <c:v>8112875.51640264</c:v>
                </c:pt>
                <c:pt idx="735">
                  <c:v>8112875.54481946</c:v>
                </c:pt>
                <c:pt idx="736">
                  <c:v>8112875.47775999</c:v>
                </c:pt>
                <c:pt idx="737">
                  <c:v>8112875.49682233</c:v>
                </c:pt>
                <c:pt idx="738">
                  <c:v>8112875.55582358</c:v>
                </c:pt>
                <c:pt idx="739">
                  <c:v>8112875.50478105</c:v>
                </c:pt>
                <c:pt idx="740">
                  <c:v>8112875.47353482</c:v>
                </c:pt>
                <c:pt idx="741">
                  <c:v>8112875.50326756</c:v>
                </c:pt>
                <c:pt idx="742">
                  <c:v>8112875.47369489</c:v>
                </c:pt>
                <c:pt idx="743">
                  <c:v>8112875.49752426</c:v>
                </c:pt>
                <c:pt idx="744">
                  <c:v>8112875.52451693</c:v>
                </c:pt>
                <c:pt idx="745">
                  <c:v>8112875.48542204</c:v>
                </c:pt>
                <c:pt idx="746">
                  <c:v>8112875.46164883</c:v>
                </c:pt>
                <c:pt idx="747">
                  <c:v>8112875.4526595</c:v>
                </c:pt>
                <c:pt idx="748">
                  <c:v>8112875.46844309</c:v>
                </c:pt>
                <c:pt idx="749">
                  <c:v>8112875.44435305</c:v>
                </c:pt>
                <c:pt idx="750">
                  <c:v>8112875.4671966</c:v>
                </c:pt>
                <c:pt idx="751">
                  <c:v>8112875.45077127</c:v>
                </c:pt>
                <c:pt idx="752">
                  <c:v>8112875.42916384</c:v>
                </c:pt>
                <c:pt idx="753">
                  <c:v>8112875.44468431</c:v>
                </c:pt>
                <c:pt idx="754">
                  <c:v>8112875.46627641</c:v>
                </c:pt>
                <c:pt idx="755">
                  <c:v>8112875.43528536</c:v>
                </c:pt>
                <c:pt idx="756">
                  <c:v>8112875.45082631</c:v>
                </c:pt>
                <c:pt idx="757">
                  <c:v>8112875.43934461</c:v>
                </c:pt>
                <c:pt idx="758">
                  <c:v>8112875.46030067</c:v>
                </c:pt>
                <c:pt idx="759">
                  <c:v>8112875.43619207</c:v>
                </c:pt>
                <c:pt idx="760">
                  <c:v>8112875.48089726</c:v>
                </c:pt>
                <c:pt idx="761">
                  <c:v>8112875.48849942</c:v>
                </c:pt>
                <c:pt idx="762">
                  <c:v>8112875.43058451</c:v>
                </c:pt>
                <c:pt idx="763">
                  <c:v>8112875.42762402</c:v>
                </c:pt>
                <c:pt idx="764">
                  <c:v>8112875.45153687</c:v>
                </c:pt>
                <c:pt idx="765">
                  <c:v>8112875.43898778</c:v>
                </c:pt>
                <c:pt idx="766">
                  <c:v>8112875.45707476</c:v>
                </c:pt>
                <c:pt idx="767">
                  <c:v>8112875.43720362</c:v>
                </c:pt>
                <c:pt idx="768">
                  <c:v>8112875.42688677</c:v>
                </c:pt>
                <c:pt idx="769">
                  <c:v>8112875.42631499</c:v>
                </c:pt>
                <c:pt idx="770">
                  <c:v>8112875.41275127</c:v>
                </c:pt>
                <c:pt idx="771">
                  <c:v>8112875.41410223</c:v>
                </c:pt>
                <c:pt idx="772">
                  <c:v>8112875.41849145</c:v>
                </c:pt>
                <c:pt idx="773">
                  <c:v>8112875.41116747</c:v>
                </c:pt>
                <c:pt idx="774">
                  <c:v>8112875.41620053</c:v>
                </c:pt>
                <c:pt idx="775">
                  <c:v>8112875.41608639</c:v>
                </c:pt>
                <c:pt idx="776">
                  <c:v>8112875.4072216</c:v>
                </c:pt>
                <c:pt idx="777">
                  <c:v>8112875.41220903</c:v>
                </c:pt>
                <c:pt idx="778">
                  <c:v>8112875.39447928</c:v>
                </c:pt>
                <c:pt idx="779">
                  <c:v>8112875.39121218</c:v>
                </c:pt>
                <c:pt idx="780">
                  <c:v>8112875.3943463</c:v>
                </c:pt>
                <c:pt idx="781">
                  <c:v>8112875.40669091</c:v>
                </c:pt>
                <c:pt idx="782">
                  <c:v>8112875.39681731</c:v>
                </c:pt>
                <c:pt idx="783">
                  <c:v>8112875.39712508</c:v>
                </c:pt>
                <c:pt idx="784">
                  <c:v>8112875.39538956</c:v>
                </c:pt>
                <c:pt idx="785">
                  <c:v>8112875.38975486</c:v>
                </c:pt>
                <c:pt idx="786">
                  <c:v>8112875.39882942</c:v>
                </c:pt>
                <c:pt idx="787">
                  <c:v>8112875.39838704</c:v>
                </c:pt>
                <c:pt idx="788">
                  <c:v>8112875.39747988</c:v>
                </c:pt>
                <c:pt idx="789">
                  <c:v>8112875.39466233</c:v>
                </c:pt>
                <c:pt idx="790">
                  <c:v>8112875.39791986</c:v>
                </c:pt>
                <c:pt idx="791">
                  <c:v>8112875.39977977</c:v>
                </c:pt>
                <c:pt idx="792">
                  <c:v>8112875.394739</c:v>
                </c:pt>
                <c:pt idx="793">
                  <c:v>8112875.39031372</c:v>
                </c:pt>
                <c:pt idx="794">
                  <c:v>8112875.39282627</c:v>
                </c:pt>
                <c:pt idx="795">
                  <c:v>8112875.38596898</c:v>
                </c:pt>
                <c:pt idx="796">
                  <c:v>8112875.3893663</c:v>
                </c:pt>
                <c:pt idx="797">
                  <c:v>8112875.39340752</c:v>
                </c:pt>
                <c:pt idx="798">
                  <c:v>8112875.38611028</c:v>
                </c:pt>
                <c:pt idx="799">
                  <c:v>8112875.38770004</c:v>
                </c:pt>
                <c:pt idx="800">
                  <c:v>8112875.38536096</c:v>
                </c:pt>
                <c:pt idx="801">
                  <c:v>8112875.39912443</c:v>
                </c:pt>
                <c:pt idx="802">
                  <c:v>8112875.38672863</c:v>
                </c:pt>
                <c:pt idx="803">
                  <c:v>8112875.39007551</c:v>
                </c:pt>
                <c:pt idx="804">
                  <c:v>8112875.39174187</c:v>
                </c:pt>
                <c:pt idx="805">
                  <c:v>8112875.39364286</c:v>
                </c:pt>
                <c:pt idx="806">
                  <c:v>8112875.38952259</c:v>
                </c:pt>
                <c:pt idx="807">
                  <c:v>8112875.3830998</c:v>
                </c:pt>
                <c:pt idx="808">
                  <c:v>8112875.3832589</c:v>
                </c:pt>
                <c:pt idx="809">
                  <c:v>8112875.38175283</c:v>
                </c:pt>
                <c:pt idx="810">
                  <c:v>8112875.38676591</c:v>
                </c:pt>
                <c:pt idx="811">
                  <c:v>8112875.38335775</c:v>
                </c:pt>
                <c:pt idx="812">
                  <c:v>8112875.3792433</c:v>
                </c:pt>
                <c:pt idx="813">
                  <c:v>8112875.38251407</c:v>
                </c:pt>
                <c:pt idx="814">
                  <c:v>8112875.38531115</c:v>
                </c:pt>
                <c:pt idx="815">
                  <c:v>8112875.37897463</c:v>
                </c:pt>
                <c:pt idx="816">
                  <c:v>8112875.38152901</c:v>
                </c:pt>
                <c:pt idx="817">
                  <c:v>8112875.38018927</c:v>
                </c:pt>
                <c:pt idx="818">
                  <c:v>8112875.37753041</c:v>
                </c:pt>
                <c:pt idx="819">
                  <c:v>8112875.38021222</c:v>
                </c:pt>
                <c:pt idx="820">
                  <c:v>8112875.37459239</c:v>
                </c:pt>
                <c:pt idx="821">
                  <c:v>8112875.37549645</c:v>
                </c:pt>
                <c:pt idx="822">
                  <c:v>8112875.37077378</c:v>
                </c:pt>
                <c:pt idx="823">
                  <c:v>8112875.36712654</c:v>
                </c:pt>
                <c:pt idx="824">
                  <c:v>8112875.36672555</c:v>
                </c:pt>
                <c:pt idx="825">
                  <c:v>8112875.36662573</c:v>
                </c:pt>
                <c:pt idx="826">
                  <c:v>8112875.36847301</c:v>
                </c:pt>
                <c:pt idx="827">
                  <c:v>8112875.36764162</c:v>
                </c:pt>
                <c:pt idx="828">
                  <c:v>8112875.36548227</c:v>
                </c:pt>
                <c:pt idx="829">
                  <c:v>8112875.36570443</c:v>
                </c:pt>
                <c:pt idx="830">
                  <c:v>8112875.3672872</c:v>
                </c:pt>
                <c:pt idx="831">
                  <c:v>8112875.36803372</c:v>
                </c:pt>
                <c:pt idx="832">
                  <c:v>8112875.36494051</c:v>
                </c:pt>
                <c:pt idx="833">
                  <c:v>8112875.36393992</c:v>
                </c:pt>
                <c:pt idx="834">
                  <c:v>8112875.3631988</c:v>
                </c:pt>
                <c:pt idx="835">
                  <c:v>8112875.36326754</c:v>
                </c:pt>
                <c:pt idx="836">
                  <c:v>8112875.36250661</c:v>
                </c:pt>
                <c:pt idx="837">
                  <c:v>8112875.3653754</c:v>
                </c:pt>
                <c:pt idx="838">
                  <c:v>8112875.36181353</c:v>
                </c:pt>
                <c:pt idx="839">
                  <c:v>8112875.36079636</c:v>
                </c:pt>
                <c:pt idx="840">
                  <c:v>8112875.35914863</c:v>
                </c:pt>
                <c:pt idx="841">
                  <c:v>8112875.36170557</c:v>
                </c:pt>
                <c:pt idx="842">
                  <c:v>8112875.36072338</c:v>
                </c:pt>
                <c:pt idx="843">
                  <c:v>8112875.35933996</c:v>
                </c:pt>
                <c:pt idx="844">
                  <c:v>8112875.35919529</c:v>
                </c:pt>
                <c:pt idx="845">
                  <c:v>8112875.36225733</c:v>
                </c:pt>
                <c:pt idx="846">
                  <c:v>8112875.35887703</c:v>
                </c:pt>
                <c:pt idx="847">
                  <c:v>8112875.3596462</c:v>
                </c:pt>
                <c:pt idx="848">
                  <c:v>8112875.35932795</c:v>
                </c:pt>
                <c:pt idx="849">
                  <c:v>8112875.35972243</c:v>
                </c:pt>
                <c:pt idx="850">
                  <c:v>8112875.361152</c:v>
                </c:pt>
                <c:pt idx="851">
                  <c:v>8112875.35888593</c:v>
                </c:pt>
                <c:pt idx="852">
                  <c:v>8112875.35923758</c:v>
                </c:pt>
                <c:pt idx="853">
                  <c:v>8112875.35993645</c:v>
                </c:pt>
                <c:pt idx="854">
                  <c:v>8112875.35970685</c:v>
                </c:pt>
                <c:pt idx="855">
                  <c:v>8112875.35924891</c:v>
                </c:pt>
                <c:pt idx="856">
                  <c:v>8112875.35950329</c:v>
                </c:pt>
                <c:pt idx="857">
                  <c:v>8112875.35975815</c:v>
                </c:pt>
                <c:pt idx="858">
                  <c:v>8112875.35837436</c:v>
                </c:pt>
                <c:pt idx="859">
                  <c:v>8112875.3587508</c:v>
                </c:pt>
                <c:pt idx="860">
                  <c:v>8112875.3588683</c:v>
                </c:pt>
                <c:pt idx="861">
                  <c:v>8112875.35891577</c:v>
                </c:pt>
                <c:pt idx="862">
                  <c:v>8112875.35837416</c:v>
                </c:pt>
                <c:pt idx="863">
                  <c:v>8112875.35868692</c:v>
                </c:pt>
                <c:pt idx="864">
                  <c:v>8112875.35796253</c:v>
                </c:pt>
                <c:pt idx="865">
                  <c:v>8112875.35748638</c:v>
                </c:pt>
                <c:pt idx="866">
                  <c:v>8112875.35693663</c:v>
                </c:pt>
                <c:pt idx="867">
                  <c:v>8112875.35720566</c:v>
                </c:pt>
                <c:pt idx="868">
                  <c:v>8112875.35575786</c:v>
                </c:pt>
                <c:pt idx="869">
                  <c:v>8112875.35523961</c:v>
                </c:pt>
                <c:pt idx="870">
                  <c:v>8112875.35495478</c:v>
                </c:pt>
                <c:pt idx="871">
                  <c:v>8112875.35520824</c:v>
                </c:pt>
                <c:pt idx="872">
                  <c:v>8112875.35539804</c:v>
                </c:pt>
                <c:pt idx="873">
                  <c:v>8112875.35546328</c:v>
                </c:pt>
                <c:pt idx="874">
                  <c:v>8112875.35475674</c:v>
                </c:pt>
                <c:pt idx="875">
                  <c:v>8112875.35533198</c:v>
                </c:pt>
                <c:pt idx="876">
                  <c:v>8112875.35465117</c:v>
                </c:pt>
                <c:pt idx="877">
                  <c:v>8112875.35522197</c:v>
                </c:pt>
                <c:pt idx="878">
                  <c:v>8112875.35446399</c:v>
                </c:pt>
                <c:pt idx="879">
                  <c:v>8112875.35455854</c:v>
                </c:pt>
                <c:pt idx="880">
                  <c:v>8112875.35430213</c:v>
                </c:pt>
                <c:pt idx="881">
                  <c:v>8112875.35440187</c:v>
                </c:pt>
                <c:pt idx="882">
                  <c:v>8112875.35408711</c:v>
                </c:pt>
                <c:pt idx="883">
                  <c:v>8112875.35502149</c:v>
                </c:pt>
                <c:pt idx="884">
                  <c:v>8112875.35428009</c:v>
                </c:pt>
                <c:pt idx="885">
                  <c:v>8112875.3543112</c:v>
                </c:pt>
                <c:pt idx="886">
                  <c:v>8112875.35408511</c:v>
                </c:pt>
                <c:pt idx="887">
                  <c:v>8112875.3540009</c:v>
                </c:pt>
                <c:pt idx="888">
                  <c:v>8112875.35410246</c:v>
                </c:pt>
                <c:pt idx="889">
                  <c:v>8112875.35394347</c:v>
                </c:pt>
                <c:pt idx="890">
                  <c:v>8112875.35335825</c:v>
                </c:pt>
                <c:pt idx="891">
                  <c:v>8112875.35389883</c:v>
                </c:pt>
                <c:pt idx="892">
                  <c:v>8112875.35332862</c:v>
                </c:pt>
                <c:pt idx="893">
                  <c:v>8112875.35262362</c:v>
                </c:pt>
                <c:pt idx="894">
                  <c:v>8112875.35261633</c:v>
                </c:pt>
                <c:pt idx="895">
                  <c:v>8112875.35224828</c:v>
                </c:pt>
                <c:pt idx="896">
                  <c:v>8112875.35264687</c:v>
                </c:pt>
                <c:pt idx="897">
                  <c:v>8112875.35324378</c:v>
                </c:pt>
                <c:pt idx="898">
                  <c:v>8112875.35260038</c:v>
                </c:pt>
                <c:pt idx="899">
                  <c:v>8112875.35209678</c:v>
                </c:pt>
                <c:pt idx="900">
                  <c:v>8112875.35199695</c:v>
                </c:pt>
                <c:pt idx="901">
                  <c:v>8112875.35279124</c:v>
                </c:pt>
                <c:pt idx="902">
                  <c:v>8112875.35254947</c:v>
                </c:pt>
                <c:pt idx="903">
                  <c:v>8112875.35153994</c:v>
                </c:pt>
                <c:pt idx="904">
                  <c:v>8112875.35161537</c:v>
                </c:pt>
                <c:pt idx="905">
                  <c:v>8112875.35206088</c:v>
                </c:pt>
                <c:pt idx="906">
                  <c:v>8112875.35211371</c:v>
                </c:pt>
                <c:pt idx="907">
                  <c:v>8112875.35151515</c:v>
                </c:pt>
                <c:pt idx="908">
                  <c:v>8112875.35186575</c:v>
                </c:pt>
                <c:pt idx="909">
                  <c:v>8112875.35121519</c:v>
                </c:pt>
                <c:pt idx="910">
                  <c:v>8112875.35151147</c:v>
                </c:pt>
                <c:pt idx="911">
                  <c:v>8112875.35226229</c:v>
                </c:pt>
                <c:pt idx="912">
                  <c:v>8112875.35168372</c:v>
                </c:pt>
                <c:pt idx="913">
                  <c:v>8112875.3511558</c:v>
                </c:pt>
                <c:pt idx="914">
                  <c:v>8112875.35118165</c:v>
                </c:pt>
                <c:pt idx="915">
                  <c:v>8112875.35147571</c:v>
                </c:pt>
                <c:pt idx="916">
                  <c:v>8112875.3513249</c:v>
                </c:pt>
                <c:pt idx="917">
                  <c:v>8112875.35114969</c:v>
                </c:pt>
                <c:pt idx="918">
                  <c:v>8112875.3513933</c:v>
                </c:pt>
                <c:pt idx="919">
                  <c:v>8112875.35133896</c:v>
                </c:pt>
                <c:pt idx="920">
                  <c:v>8112875.35135071</c:v>
                </c:pt>
                <c:pt idx="921">
                  <c:v>8112875.3508543</c:v>
                </c:pt>
                <c:pt idx="922">
                  <c:v>8112875.35105046</c:v>
                </c:pt>
                <c:pt idx="923">
                  <c:v>8112875.35166259</c:v>
                </c:pt>
                <c:pt idx="924">
                  <c:v>8112875.3507753</c:v>
                </c:pt>
                <c:pt idx="925">
                  <c:v>8112875.35124834</c:v>
                </c:pt>
                <c:pt idx="926">
                  <c:v>8112875.35086617</c:v>
                </c:pt>
                <c:pt idx="927">
                  <c:v>8112875.35182429</c:v>
                </c:pt>
                <c:pt idx="928">
                  <c:v>8112875.35106571</c:v>
                </c:pt>
                <c:pt idx="929">
                  <c:v>8112875.35146369</c:v>
                </c:pt>
                <c:pt idx="930">
                  <c:v>8112875.35128065</c:v>
                </c:pt>
                <c:pt idx="931">
                  <c:v>8112875.3509776</c:v>
                </c:pt>
                <c:pt idx="932">
                  <c:v>8112875.35071195</c:v>
                </c:pt>
                <c:pt idx="933">
                  <c:v>8112875.35139609</c:v>
                </c:pt>
                <c:pt idx="934">
                  <c:v>8112875.35089044</c:v>
                </c:pt>
                <c:pt idx="935">
                  <c:v>8112875.35155009</c:v>
                </c:pt>
                <c:pt idx="936">
                  <c:v>8112875.35062886</c:v>
                </c:pt>
                <c:pt idx="937">
                  <c:v>8112875.35062901</c:v>
                </c:pt>
                <c:pt idx="938">
                  <c:v>8112875.35043647</c:v>
                </c:pt>
                <c:pt idx="939">
                  <c:v>8112875.35058344</c:v>
                </c:pt>
                <c:pt idx="940">
                  <c:v>8112875.35017534</c:v>
                </c:pt>
                <c:pt idx="941">
                  <c:v>8112875.3502843</c:v>
                </c:pt>
                <c:pt idx="942">
                  <c:v>8112875.35044654</c:v>
                </c:pt>
                <c:pt idx="943">
                  <c:v>8112875.35020101</c:v>
                </c:pt>
                <c:pt idx="944">
                  <c:v>8112875.35017535</c:v>
                </c:pt>
                <c:pt idx="945">
                  <c:v>8112875.35017624</c:v>
                </c:pt>
                <c:pt idx="946">
                  <c:v>8112875.35026004</c:v>
                </c:pt>
                <c:pt idx="947">
                  <c:v>8112875.35026142</c:v>
                </c:pt>
                <c:pt idx="948">
                  <c:v>8112875.35011724</c:v>
                </c:pt>
                <c:pt idx="949">
                  <c:v>8112875.35029238</c:v>
                </c:pt>
                <c:pt idx="950">
                  <c:v>8112875.35012889</c:v>
                </c:pt>
                <c:pt idx="951">
                  <c:v>8112875.35017382</c:v>
                </c:pt>
                <c:pt idx="952">
                  <c:v>8112875.35000514</c:v>
                </c:pt>
                <c:pt idx="953">
                  <c:v>8112875.35007978</c:v>
                </c:pt>
                <c:pt idx="954">
                  <c:v>8112875.35008587</c:v>
                </c:pt>
                <c:pt idx="955">
                  <c:v>8112875.35008198</c:v>
                </c:pt>
                <c:pt idx="956">
                  <c:v>8112875.35001823</c:v>
                </c:pt>
                <c:pt idx="957">
                  <c:v>8112875.35005793</c:v>
                </c:pt>
                <c:pt idx="958">
                  <c:v>8112875.34992953</c:v>
                </c:pt>
                <c:pt idx="959">
                  <c:v>8112875.34999878</c:v>
                </c:pt>
                <c:pt idx="960">
                  <c:v>8112875.35004109</c:v>
                </c:pt>
                <c:pt idx="961">
                  <c:v>8112875.35000054</c:v>
                </c:pt>
                <c:pt idx="962">
                  <c:v>8112875.35007431</c:v>
                </c:pt>
                <c:pt idx="963">
                  <c:v>8112875.35000027</c:v>
                </c:pt>
                <c:pt idx="964">
                  <c:v>8112875.34996537</c:v>
                </c:pt>
                <c:pt idx="965">
                  <c:v>8112875.34995446</c:v>
                </c:pt>
                <c:pt idx="966">
                  <c:v>8112875.35008321</c:v>
                </c:pt>
                <c:pt idx="967">
                  <c:v>8112875.34998332</c:v>
                </c:pt>
                <c:pt idx="968">
                  <c:v>8112875.35006869</c:v>
                </c:pt>
                <c:pt idx="969">
                  <c:v>8112875.35005214</c:v>
                </c:pt>
                <c:pt idx="970">
                  <c:v>8112875.34989362</c:v>
                </c:pt>
                <c:pt idx="971">
                  <c:v>8112875.34989634</c:v>
                </c:pt>
                <c:pt idx="972">
                  <c:v>8112875.34991468</c:v>
                </c:pt>
                <c:pt idx="973">
                  <c:v>8112875.34987256</c:v>
                </c:pt>
                <c:pt idx="974">
                  <c:v>8112875.3499236</c:v>
                </c:pt>
                <c:pt idx="975">
                  <c:v>8112875.34989185</c:v>
                </c:pt>
                <c:pt idx="976">
                  <c:v>8112875.34983498</c:v>
                </c:pt>
                <c:pt idx="977">
                  <c:v>8112875.34990139</c:v>
                </c:pt>
                <c:pt idx="978">
                  <c:v>8112875.34984463</c:v>
                </c:pt>
                <c:pt idx="979">
                  <c:v>8112875.34985313</c:v>
                </c:pt>
                <c:pt idx="980">
                  <c:v>8112875.34982991</c:v>
                </c:pt>
                <c:pt idx="981">
                  <c:v>8112875.34979088</c:v>
                </c:pt>
                <c:pt idx="982">
                  <c:v>8112875.34979959</c:v>
                </c:pt>
                <c:pt idx="983">
                  <c:v>8112875.34974938</c:v>
                </c:pt>
                <c:pt idx="984">
                  <c:v>8112875.34973583</c:v>
                </c:pt>
                <c:pt idx="985">
                  <c:v>8112875.34970528</c:v>
                </c:pt>
                <c:pt idx="986">
                  <c:v>8112875.34973287</c:v>
                </c:pt>
                <c:pt idx="987">
                  <c:v>8112875.34971096</c:v>
                </c:pt>
                <c:pt idx="988">
                  <c:v>8112875.34973862</c:v>
                </c:pt>
                <c:pt idx="989">
                  <c:v>8112875.3497215</c:v>
                </c:pt>
                <c:pt idx="990">
                  <c:v>8112875.34971237</c:v>
                </c:pt>
                <c:pt idx="991">
                  <c:v>8112875.34973041</c:v>
                </c:pt>
                <c:pt idx="992">
                  <c:v>8112875.34968602</c:v>
                </c:pt>
                <c:pt idx="993">
                  <c:v>8112875.34971198</c:v>
                </c:pt>
                <c:pt idx="994">
                  <c:v>8112875.34972627</c:v>
                </c:pt>
                <c:pt idx="995">
                  <c:v>8112875.34968949</c:v>
                </c:pt>
                <c:pt idx="996">
                  <c:v>8112875.34969976</c:v>
                </c:pt>
                <c:pt idx="997">
                  <c:v>8112875.34968334</c:v>
                </c:pt>
                <c:pt idx="998">
                  <c:v>8112875.34970215</c:v>
                </c:pt>
                <c:pt idx="999">
                  <c:v>8112875.34971571</c:v>
                </c:pt>
                <c:pt idx="1000">
                  <c:v>8112875.34972822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710451.79110305</c:v>
                </c:pt>
                <c:pt idx="2">
                  <c:v>712773.348069275</c:v>
                </c:pt>
                <c:pt idx="3">
                  <c:v>715093.569669639</c:v>
                </c:pt>
                <c:pt idx="4">
                  <c:v>717412.631445007</c:v>
                </c:pt>
                <c:pt idx="5">
                  <c:v>719730.682862964</c:v>
                </c:pt>
                <c:pt idx="6">
                  <c:v>722047.853171116</c:v>
                </c:pt>
                <c:pt idx="7">
                  <c:v>724364.255856641</c:v>
                </c:pt>
                <c:pt idx="8">
                  <c:v>726679.992111044</c:v>
                </c:pt>
                <c:pt idx="9">
                  <c:v>728995.15357821</c:v>
                </c:pt>
                <c:pt idx="10">
                  <c:v>731309.824583958</c:v>
                </c:pt>
                <c:pt idx="11">
                  <c:v>733624.083991951</c:v>
                </c:pt>
                <c:pt idx="12">
                  <c:v>735938.006794989</c:v>
                </c:pt>
                <c:pt idx="13">
                  <c:v>738251.665526757</c:v>
                </c:pt>
                <c:pt idx="14">
                  <c:v>740565.131563737</c:v>
                </c:pt>
                <c:pt idx="15">
                  <c:v>742878.476377829</c:v>
                </c:pt>
                <c:pt idx="16">
                  <c:v>745191.772796345</c:v>
                </c:pt>
                <c:pt idx="17">
                  <c:v>747384.478737002</c:v>
                </c:pt>
                <c:pt idx="18">
                  <c:v>749574.997971149</c:v>
                </c:pt>
                <c:pt idx="19">
                  <c:v>751762.43953352</c:v>
                </c:pt>
                <c:pt idx="20">
                  <c:v>753945.785615605</c:v>
                </c:pt>
                <c:pt idx="21">
                  <c:v>756123.834110296</c:v>
                </c:pt>
                <c:pt idx="22">
                  <c:v>582827.541059111</c:v>
                </c:pt>
                <c:pt idx="23">
                  <c:v>528962.51897222</c:v>
                </c:pt>
                <c:pt idx="24">
                  <c:v>520432.69247058</c:v>
                </c:pt>
                <c:pt idx="25">
                  <c:v>515392.096457648</c:v>
                </c:pt>
                <c:pt idx="26">
                  <c:v>517045.824830201</c:v>
                </c:pt>
                <c:pt idx="27">
                  <c:v>513780.281165198</c:v>
                </c:pt>
                <c:pt idx="28">
                  <c:v>515390.652149669</c:v>
                </c:pt>
                <c:pt idx="29">
                  <c:v>513282.703159949</c:v>
                </c:pt>
                <c:pt idx="30">
                  <c:v>514860.06365142</c:v>
                </c:pt>
                <c:pt idx="31">
                  <c:v>513459.726147798</c:v>
                </c:pt>
                <c:pt idx="32">
                  <c:v>515011.309365685</c:v>
                </c:pt>
                <c:pt idx="33">
                  <c:v>514049.463928129</c:v>
                </c:pt>
                <c:pt idx="34">
                  <c:v>515579.508165058</c:v>
                </c:pt>
                <c:pt idx="35">
                  <c:v>514897.05245663</c:v>
                </c:pt>
                <c:pt idx="36">
                  <c:v>516408.216332267</c:v>
                </c:pt>
                <c:pt idx="37">
                  <c:v>515901.586613468</c:v>
                </c:pt>
                <c:pt idx="38">
                  <c:v>517395.957513431</c:v>
                </c:pt>
                <c:pt idx="39">
                  <c:v>516995.788477543</c:v>
                </c:pt>
                <c:pt idx="40">
                  <c:v>518474.779888268</c:v>
                </c:pt>
                <c:pt idx="41">
                  <c:v>518135.29693764</c:v>
                </c:pt>
                <c:pt idx="42">
                  <c:v>519599.99832073</c:v>
                </c:pt>
                <c:pt idx="43">
                  <c:v>519289.557139037</c:v>
                </c:pt>
                <c:pt idx="44">
                  <c:v>513932.555261873</c:v>
                </c:pt>
                <c:pt idx="45">
                  <c:v>516552.991125477</c:v>
                </c:pt>
                <c:pt idx="46">
                  <c:v>518597.092803244</c:v>
                </c:pt>
                <c:pt idx="47">
                  <c:v>521036.30178541</c:v>
                </c:pt>
                <c:pt idx="48">
                  <c:v>524465.044434546</c:v>
                </c:pt>
                <c:pt idx="49">
                  <c:v>525730.334090517</c:v>
                </c:pt>
                <c:pt idx="50">
                  <c:v>527480.384052791</c:v>
                </c:pt>
                <c:pt idx="51">
                  <c:v>530545.827543864</c:v>
                </c:pt>
                <c:pt idx="52">
                  <c:v>539755.334179044</c:v>
                </c:pt>
                <c:pt idx="53">
                  <c:v>538531.243038487</c:v>
                </c:pt>
                <c:pt idx="54">
                  <c:v>542938.518857741</c:v>
                </c:pt>
                <c:pt idx="55">
                  <c:v>541539.306647753</c:v>
                </c:pt>
                <c:pt idx="56">
                  <c:v>541756.207595321</c:v>
                </c:pt>
                <c:pt idx="57">
                  <c:v>545741.699526141</c:v>
                </c:pt>
                <c:pt idx="58">
                  <c:v>549892.853451758</c:v>
                </c:pt>
                <c:pt idx="59">
                  <c:v>548749.172242213</c:v>
                </c:pt>
                <c:pt idx="60">
                  <c:v>552641.860242334</c:v>
                </c:pt>
                <c:pt idx="61">
                  <c:v>551339.650901409</c:v>
                </c:pt>
                <c:pt idx="62">
                  <c:v>553764.712240136</c:v>
                </c:pt>
                <c:pt idx="63">
                  <c:v>556199.942034181</c:v>
                </c:pt>
                <c:pt idx="64">
                  <c:v>557287.510744883</c:v>
                </c:pt>
                <c:pt idx="65">
                  <c:v>559368.735089681</c:v>
                </c:pt>
                <c:pt idx="66">
                  <c:v>559318.325312966</c:v>
                </c:pt>
                <c:pt idx="67">
                  <c:v>568409.364325058</c:v>
                </c:pt>
                <c:pt idx="68">
                  <c:v>575227.797937903</c:v>
                </c:pt>
                <c:pt idx="69">
                  <c:v>583046.607746899</c:v>
                </c:pt>
                <c:pt idx="70">
                  <c:v>585138.852773831</c:v>
                </c:pt>
                <c:pt idx="71">
                  <c:v>586157.699161586</c:v>
                </c:pt>
                <c:pt idx="72">
                  <c:v>594363.345687328</c:v>
                </c:pt>
                <c:pt idx="73">
                  <c:v>603057.471896554</c:v>
                </c:pt>
                <c:pt idx="74">
                  <c:v>603002.395807671</c:v>
                </c:pt>
                <c:pt idx="75">
                  <c:v>603801.083994112</c:v>
                </c:pt>
                <c:pt idx="76">
                  <c:v>604046.780900543</c:v>
                </c:pt>
                <c:pt idx="77">
                  <c:v>612170.184212391</c:v>
                </c:pt>
                <c:pt idx="78">
                  <c:v>618653.605452411</c:v>
                </c:pt>
                <c:pt idx="79">
                  <c:v>618344.04765697</c:v>
                </c:pt>
                <c:pt idx="80">
                  <c:v>623658.961030321</c:v>
                </c:pt>
                <c:pt idx="81">
                  <c:v>627268.465201149</c:v>
                </c:pt>
                <c:pt idx="82">
                  <c:v>626773.760528962</c:v>
                </c:pt>
                <c:pt idx="83">
                  <c:v>632945.755592539</c:v>
                </c:pt>
                <c:pt idx="84">
                  <c:v>637952.513461997</c:v>
                </c:pt>
                <c:pt idx="85">
                  <c:v>638631.998208876</c:v>
                </c:pt>
                <c:pt idx="86">
                  <c:v>642108.455572019</c:v>
                </c:pt>
                <c:pt idx="87">
                  <c:v>641904.889862107</c:v>
                </c:pt>
                <c:pt idx="88">
                  <c:v>647322.346085991</c:v>
                </c:pt>
                <c:pt idx="89">
                  <c:v>647767.024131575</c:v>
                </c:pt>
                <c:pt idx="90">
                  <c:v>658631.624218699</c:v>
                </c:pt>
                <c:pt idx="91">
                  <c:v>666827.477274327</c:v>
                </c:pt>
                <c:pt idx="92">
                  <c:v>671926.235111505</c:v>
                </c:pt>
                <c:pt idx="93">
                  <c:v>672825.996148539</c:v>
                </c:pt>
                <c:pt idx="94">
                  <c:v>679177.819207949</c:v>
                </c:pt>
                <c:pt idx="95">
                  <c:v>687959.519031573</c:v>
                </c:pt>
                <c:pt idx="96">
                  <c:v>697855.260609544</c:v>
                </c:pt>
                <c:pt idx="97">
                  <c:v>701217.756653161</c:v>
                </c:pt>
                <c:pt idx="98">
                  <c:v>702115.699455627</c:v>
                </c:pt>
                <c:pt idx="99">
                  <c:v>712017.534001314</c:v>
                </c:pt>
                <c:pt idx="100">
                  <c:v>715578.73470257</c:v>
                </c:pt>
                <c:pt idx="101">
                  <c:v>719366.629980694</c:v>
                </c:pt>
                <c:pt idx="102">
                  <c:v>720109.665888113</c:v>
                </c:pt>
                <c:pt idx="103">
                  <c:v>727723.724960624</c:v>
                </c:pt>
                <c:pt idx="104">
                  <c:v>730134.888772924</c:v>
                </c:pt>
                <c:pt idx="105">
                  <c:v>731239.055296382</c:v>
                </c:pt>
                <c:pt idx="106">
                  <c:v>736593.146642692</c:v>
                </c:pt>
                <c:pt idx="107">
                  <c:v>740949.256245653</c:v>
                </c:pt>
                <c:pt idx="108">
                  <c:v>740879.89524806</c:v>
                </c:pt>
                <c:pt idx="109">
                  <c:v>746272.241111219</c:v>
                </c:pt>
                <c:pt idx="110">
                  <c:v>750130.575300218</c:v>
                </c:pt>
                <c:pt idx="111">
                  <c:v>758409.639905657</c:v>
                </c:pt>
                <c:pt idx="112">
                  <c:v>768233.525260413</c:v>
                </c:pt>
                <c:pt idx="113">
                  <c:v>776702.489648964</c:v>
                </c:pt>
                <c:pt idx="114">
                  <c:v>779486.426319299</c:v>
                </c:pt>
                <c:pt idx="115">
                  <c:v>778610.048458022</c:v>
                </c:pt>
                <c:pt idx="116">
                  <c:v>788270.936634348</c:v>
                </c:pt>
                <c:pt idx="117">
                  <c:v>798820.692388489</c:v>
                </c:pt>
                <c:pt idx="118">
                  <c:v>801483.808414866</c:v>
                </c:pt>
                <c:pt idx="119">
                  <c:v>802409.2001407</c:v>
                </c:pt>
                <c:pt idx="120">
                  <c:v>803265.180820728</c:v>
                </c:pt>
                <c:pt idx="121">
                  <c:v>812784.210405426</c:v>
                </c:pt>
                <c:pt idx="122">
                  <c:v>821203.643152393</c:v>
                </c:pt>
                <c:pt idx="123">
                  <c:v>825238.639894219</c:v>
                </c:pt>
                <c:pt idx="124">
                  <c:v>824504.184422407</c:v>
                </c:pt>
                <c:pt idx="125">
                  <c:v>833728.684468068</c:v>
                </c:pt>
                <c:pt idx="126">
                  <c:v>838192.918409041</c:v>
                </c:pt>
                <c:pt idx="127">
                  <c:v>837104.961693409</c:v>
                </c:pt>
                <c:pt idx="128">
                  <c:v>847106.041586903</c:v>
                </c:pt>
                <c:pt idx="129">
                  <c:v>850102.994963176</c:v>
                </c:pt>
                <c:pt idx="130">
                  <c:v>849758.685973128</c:v>
                </c:pt>
                <c:pt idx="131">
                  <c:v>851752.163483778</c:v>
                </c:pt>
                <c:pt idx="132">
                  <c:v>851583.811538832</c:v>
                </c:pt>
                <c:pt idx="133">
                  <c:v>861304.720532605</c:v>
                </c:pt>
                <c:pt idx="134">
                  <c:v>872038.166354812</c:v>
                </c:pt>
                <c:pt idx="135">
                  <c:v>880746.964146953</c:v>
                </c:pt>
                <c:pt idx="136">
                  <c:v>885864.426884037</c:v>
                </c:pt>
                <c:pt idx="137">
                  <c:v>886357.799368289</c:v>
                </c:pt>
                <c:pt idx="138">
                  <c:v>892879.617422444</c:v>
                </c:pt>
                <c:pt idx="139">
                  <c:v>901684.858377785</c:v>
                </c:pt>
                <c:pt idx="140">
                  <c:v>911717.437827596</c:v>
                </c:pt>
                <c:pt idx="141">
                  <c:v>915349.488744426</c:v>
                </c:pt>
                <c:pt idx="142">
                  <c:v>914279.843996187</c:v>
                </c:pt>
                <c:pt idx="143">
                  <c:v>926476.659969653</c:v>
                </c:pt>
                <c:pt idx="144">
                  <c:v>932427.562706474</c:v>
                </c:pt>
                <c:pt idx="145">
                  <c:v>936101.926781308</c:v>
                </c:pt>
                <c:pt idx="146">
                  <c:v>936631.865358002</c:v>
                </c:pt>
                <c:pt idx="147">
                  <c:v>946352.488153786</c:v>
                </c:pt>
                <c:pt idx="148">
                  <c:v>952229.438054349</c:v>
                </c:pt>
                <c:pt idx="149">
                  <c:v>954732.174593733</c:v>
                </c:pt>
                <c:pt idx="150">
                  <c:v>955591.115653543</c:v>
                </c:pt>
                <c:pt idx="151">
                  <c:v>962362.952146977</c:v>
                </c:pt>
                <c:pt idx="152">
                  <c:v>968229.692287895</c:v>
                </c:pt>
                <c:pt idx="153">
                  <c:v>972685.360170423</c:v>
                </c:pt>
                <c:pt idx="154">
                  <c:v>976400.386068392</c:v>
                </c:pt>
                <c:pt idx="155">
                  <c:v>977201.796990133</c:v>
                </c:pt>
                <c:pt idx="156">
                  <c:v>988307.743200601</c:v>
                </c:pt>
                <c:pt idx="157">
                  <c:v>997248.997273699</c:v>
                </c:pt>
                <c:pt idx="158">
                  <c:v>1000193.32333295</c:v>
                </c:pt>
                <c:pt idx="159">
                  <c:v>999508.433508539</c:v>
                </c:pt>
                <c:pt idx="160">
                  <c:v>1009131.13712717</c:v>
                </c:pt>
                <c:pt idx="161">
                  <c:v>1019926.40882373</c:v>
                </c:pt>
                <c:pt idx="162">
                  <c:v>1022702.94743545</c:v>
                </c:pt>
                <c:pt idx="163">
                  <c:v>1023504.89090506</c:v>
                </c:pt>
                <c:pt idx="164">
                  <c:v>1024338.74886062</c:v>
                </c:pt>
                <c:pt idx="165">
                  <c:v>1033902.4963205</c:v>
                </c:pt>
                <c:pt idx="166">
                  <c:v>1043418.51940204</c:v>
                </c:pt>
                <c:pt idx="167">
                  <c:v>1048325.35530612</c:v>
                </c:pt>
                <c:pt idx="168">
                  <c:v>1053543.48985444</c:v>
                </c:pt>
                <c:pt idx="169">
                  <c:v>1062801.98261989</c:v>
                </c:pt>
                <c:pt idx="170">
                  <c:v>1069598.43796482</c:v>
                </c:pt>
                <c:pt idx="171">
                  <c:v>1074843.48830441</c:v>
                </c:pt>
                <c:pt idx="172">
                  <c:v>1073749.49043281</c:v>
                </c:pt>
                <c:pt idx="173">
                  <c:v>1083154.1772321</c:v>
                </c:pt>
                <c:pt idx="174">
                  <c:v>1089902.67510018</c:v>
                </c:pt>
                <c:pt idx="175">
                  <c:v>1095336.90607375</c:v>
                </c:pt>
                <c:pt idx="176">
                  <c:v>1096926.2814053</c:v>
                </c:pt>
                <c:pt idx="177">
                  <c:v>1096590.58496755</c:v>
                </c:pt>
                <c:pt idx="178">
                  <c:v>1107338.61934359</c:v>
                </c:pt>
                <c:pt idx="179">
                  <c:v>1115624.2333416</c:v>
                </c:pt>
                <c:pt idx="180">
                  <c:v>1120496.72840852</c:v>
                </c:pt>
                <c:pt idx="181">
                  <c:v>1120977.53228445</c:v>
                </c:pt>
                <c:pt idx="182">
                  <c:v>1126458.23124464</c:v>
                </c:pt>
                <c:pt idx="183">
                  <c:v>1134087.21864371</c:v>
                </c:pt>
                <c:pt idx="184">
                  <c:v>1143832.65970308</c:v>
                </c:pt>
                <c:pt idx="185">
                  <c:v>1147344.18221715</c:v>
                </c:pt>
                <c:pt idx="186">
                  <c:v>1146268.96974669</c:v>
                </c:pt>
                <c:pt idx="187">
                  <c:v>1158430.30080963</c:v>
                </c:pt>
                <c:pt idx="188">
                  <c:v>1165192.38960746</c:v>
                </c:pt>
                <c:pt idx="189">
                  <c:v>1169289.16851231</c:v>
                </c:pt>
                <c:pt idx="190">
                  <c:v>1177393.36417469</c:v>
                </c:pt>
                <c:pt idx="191">
                  <c:v>1187040.5925794</c:v>
                </c:pt>
                <c:pt idx="192">
                  <c:v>1193517.16943105</c:v>
                </c:pt>
                <c:pt idx="193">
                  <c:v>1196383.84201485</c:v>
                </c:pt>
                <c:pt idx="194">
                  <c:v>1202736.65877741</c:v>
                </c:pt>
                <c:pt idx="195">
                  <c:v>1209235.48409695</c:v>
                </c:pt>
                <c:pt idx="196">
                  <c:v>1214747.55766774</c:v>
                </c:pt>
                <c:pt idx="197">
                  <c:v>1218502.48290298</c:v>
                </c:pt>
                <c:pt idx="198">
                  <c:v>1221925.44815075</c:v>
                </c:pt>
                <c:pt idx="199">
                  <c:v>1221521.35385728</c:v>
                </c:pt>
                <c:pt idx="200">
                  <c:v>1232507.16115739</c:v>
                </c:pt>
                <c:pt idx="201">
                  <c:v>1240782.73133921</c:v>
                </c:pt>
                <c:pt idx="202">
                  <c:v>1242977.59415811</c:v>
                </c:pt>
                <c:pt idx="203">
                  <c:v>1242304.32888715</c:v>
                </c:pt>
                <c:pt idx="204">
                  <c:v>1251130.76433677</c:v>
                </c:pt>
                <c:pt idx="205">
                  <c:v>1261178.77765826</c:v>
                </c:pt>
                <c:pt idx="206">
                  <c:v>1262071.74430114</c:v>
                </c:pt>
                <c:pt idx="207">
                  <c:v>1262096.08779006</c:v>
                </c:pt>
                <c:pt idx="208">
                  <c:v>1263033.35412203</c:v>
                </c:pt>
                <c:pt idx="209">
                  <c:v>1271167.949376</c:v>
                </c:pt>
                <c:pt idx="210">
                  <c:v>1280747.54073988</c:v>
                </c:pt>
                <c:pt idx="211">
                  <c:v>1285908.69000126</c:v>
                </c:pt>
                <c:pt idx="212">
                  <c:v>1290868.45051404</c:v>
                </c:pt>
                <c:pt idx="213">
                  <c:v>1300000.5293482</c:v>
                </c:pt>
                <c:pt idx="214">
                  <c:v>1307485.54162651</c:v>
                </c:pt>
                <c:pt idx="215">
                  <c:v>1313269.96164669</c:v>
                </c:pt>
                <c:pt idx="216">
                  <c:v>1315607.25426429</c:v>
                </c:pt>
                <c:pt idx="217">
                  <c:v>1323959.49803064</c:v>
                </c:pt>
                <c:pt idx="218">
                  <c:v>1330799.53049557</c:v>
                </c:pt>
                <c:pt idx="219">
                  <c:v>1336145.81251238</c:v>
                </c:pt>
                <c:pt idx="220">
                  <c:v>1337396.81963993</c:v>
                </c:pt>
                <c:pt idx="221">
                  <c:v>1337689.90273245</c:v>
                </c:pt>
                <c:pt idx="222">
                  <c:v>1346856.29593287</c:v>
                </c:pt>
                <c:pt idx="223">
                  <c:v>1354035.59855274</c:v>
                </c:pt>
                <c:pt idx="224">
                  <c:v>1358526.76894408</c:v>
                </c:pt>
                <c:pt idx="225">
                  <c:v>1359040.41263434</c:v>
                </c:pt>
                <c:pt idx="226">
                  <c:v>1362591.85912098</c:v>
                </c:pt>
                <c:pt idx="227">
                  <c:v>1367753.7785581</c:v>
                </c:pt>
                <c:pt idx="228">
                  <c:v>1376940.87410101</c:v>
                </c:pt>
                <c:pt idx="229">
                  <c:v>1380217.35714206</c:v>
                </c:pt>
                <c:pt idx="230">
                  <c:v>1381457.34670475</c:v>
                </c:pt>
                <c:pt idx="231">
                  <c:v>1389854.26482286</c:v>
                </c:pt>
                <c:pt idx="232">
                  <c:v>1395207.68346728</c:v>
                </c:pt>
                <c:pt idx="233">
                  <c:v>1398467.7897902</c:v>
                </c:pt>
                <c:pt idx="234">
                  <c:v>1406028.93490152</c:v>
                </c:pt>
                <c:pt idx="235">
                  <c:v>1414739.98398497</c:v>
                </c:pt>
                <c:pt idx="236">
                  <c:v>1420751.10437672</c:v>
                </c:pt>
                <c:pt idx="237">
                  <c:v>1423055.25906631</c:v>
                </c:pt>
                <c:pt idx="238">
                  <c:v>1429404.18487451</c:v>
                </c:pt>
                <c:pt idx="239">
                  <c:v>1434873.50289196</c:v>
                </c:pt>
                <c:pt idx="240">
                  <c:v>1439240.73069271</c:v>
                </c:pt>
                <c:pt idx="241">
                  <c:v>1441831.86702379</c:v>
                </c:pt>
                <c:pt idx="242">
                  <c:v>1444919.45075541</c:v>
                </c:pt>
                <c:pt idx="243">
                  <c:v>1444332.69643125</c:v>
                </c:pt>
                <c:pt idx="244">
                  <c:v>1453824.15853654</c:v>
                </c:pt>
                <c:pt idx="245">
                  <c:v>1460907.46504725</c:v>
                </c:pt>
                <c:pt idx="246">
                  <c:v>1470369.42282955</c:v>
                </c:pt>
                <c:pt idx="247">
                  <c:v>1469435.9336678</c:v>
                </c:pt>
                <c:pt idx="248">
                  <c:v>1471621.48630798</c:v>
                </c:pt>
                <c:pt idx="249">
                  <c:v>1473274.32078595</c:v>
                </c:pt>
                <c:pt idx="250">
                  <c:v>1477924.47738304</c:v>
                </c:pt>
                <c:pt idx="251">
                  <c:v>1480520.40257308</c:v>
                </c:pt>
                <c:pt idx="252">
                  <c:v>1480589.96995013</c:v>
                </c:pt>
                <c:pt idx="253">
                  <c:v>1487308.1998492</c:v>
                </c:pt>
                <c:pt idx="254">
                  <c:v>1495358.30501557</c:v>
                </c:pt>
                <c:pt idx="255">
                  <c:v>1499552.52568455</c:v>
                </c:pt>
                <c:pt idx="256">
                  <c:v>1502091.6586229</c:v>
                </c:pt>
                <c:pt idx="257">
                  <c:v>1508761.8329092</c:v>
                </c:pt>
                <c:pt idx="258">
                  <c:v>1514874.51406993</c:v>
                </c:pt>
                <c:pt idx="259">
                  <c:v>1520187.72467214</c:v>
                </c:pt>
                <c:pt idx="260">
                  <c:v>1520877.469959</c:v>
                </c:pt>
                <c:pt idx="261">
                  <c:v>1527522.6902746</c:v>
                </c:pt>
                <c:pt idx="262">
                  <c:v>1533019.5207216</c:v>
                </c:pt>
                <c:pt idx="263">
                  <c:v>1537431.49247779</c:v>
                </c:pt>
                <c:pt idx="264">
                  <c:v>1537783.15068537</c:v>
                </c:pt>
                <c:pt idx="265">
                  <c:v>1537534.12459246</c:v>
                </c:pt>
                <c:pt idx="266">
                  <c:v>1537725.76656236</c:v>
                </c:pt>
                <c:pt idx="267">
                  <c:v>1544571.56483486</c:v>
                </c:pt>
                <c:pt idx="268">
                  <c:v>1544467.04934562</c:v>
                </c:pt>
                <c:pt idx="269">
                  <c:v>1545187.10796465</c:v>
                </c:pt>
                <c:pt idx="270">
                  <c:v>1540014.84833608</c:v>
                </c:pt>
                <c:pt idx="271">
                  <c:v>1543576.84177732</c:v>
                </c:pt>
                <c:pt idx="272">
                  <c:v>1550692.77939858</c:v>
                </c:pt>
                <c:pt idx="273">
                  <c:v>1555760.91387277</c:v>
                </c:pt>
                <c:pt idx="274">
                  <c:v>1561782.77175156</c:v>
                </c:pt>
                <c:pt idx="275">
                  <c:v>1562895.00476771</c:v>
                </c:pt>
                <c:pt idx="276">
                  <c:v>1566137.53641913</c:v>
                </c:pt>
                <c:pt idx="277">
                  <c:v>1567745.31404837</c:v>
                </c:pt>
                <c:pt idx="278">
                  <c:v>1569217.4875253</c:v>
                </c:pt>
                <c:pt idx="279">
                  <c:v>1576265.32747155</c:v>
                </c:pt>
                <c:pt idx="280">
                  <c:v>1580042.36484853</c:v>
                </c:pt>
                <c:pt idx="281">
                  <c:v>1580467.46255667</c:v>
                </c:pt>
                <c:pt idx="282">
                  <c:v>1586040.61746919</c:v>
                </c:pt>
                <c:pt idx="283">
                  <c:v>1588577.44808268</c:v>
                </c:pt>
                <c:pt idx="284">
                  <c:v>1590233.3901571</c:v>
                </c:pt>
                <c:pt idx="285">
                  <c:v>1590534.88648962</c:v>
                </c:pt>
                <c:pt idx="286">
                  <c:v>1589854.15669422</c:v>
                </c:pt>
                <c:pt idx="287">
                  <c:v>1594004.45564092</c:v>
                </c:pt>
                <c:pt idx="288">
                  <c:v>1598076.55900802</c:v>
                </c:pt>
                <c:pt idx="289">
                  <c:v>1603241.68614184</c:v>
                </c:pt>
                <c:pt idx="290">
                  <c:v>1607376.39646659</c:v>
                </c:pt>
                <c:pt idx="291">
                  <c:v>1611585.20271541</c:v>
                </c:pt>
                <c:pt idx="292">
                  <c:v>1611786.98347327</c:v>
                </c:pt>
                <c:pt idx="293">
                  <c:v>1621773.03577973</c:v>
                </c:pt>
                <c:pt idx="294">
                  <c:v>1622403.55980242</c:v>
                </c:pt>
                <c:pt idx="295">
                  <c:v>1623893.18134234</c:v>
                </c:pt>
                <c:pt idx="296">
                  <c:v>1623465.48062722</c:v>
                </c:pt>
                <c:pt idx="297">
                  <c:v>1620767.94510168</c:v>
                </c:pt>
                <c:pt idx="298">
                  <c:v>1619570.1229628</c:v>
                </c:pt>
                <c:pt idx="299">
                  <c:v>1625488.38855403</c:v>
                </c:pt>
                <c:pt idx="300">
                  <c:v>1628362.86541204</c:v>
                </c:pt>
                <c:pt idx="301">
                  <c:v>1627467.79235469</c:v>
                </c:pt>
                <c:pt idx="302">
                  <c:v>1630253.58806326</c:v>
                </c:pt>
                <c:pt idx="303">
                  <c:v>1632997.95297201</c:v>
                </c:pt>
                <c:pt idx="304">
                  <c:v>1637153.6978371</c:v>
                </c:pt>
                <c:pt idx="305">
                  <c:v>1635701.67183639</c:v>
                </c:pt>
                <c:pt idx="306">
                  <c:v>1639892.182883</c:v>
                </c:pt>
                <c:pt idx="307">
                  <c:v>1643653.53379916</c:v>
                </c:pt>
                <c:pt idx="308">
                  <c:v>1647021.59208696</c:v>
                </c:pt>
                <c:pt idx="309">
                  <c:v>1647451.36731289</c:v>
                </c:pt>
                <c:pt idx="310">
                  <c:v>1649313.93458433</c:v>
                </c:pt>
                <c:pt idx="311">
                  <c:v>1649681.14981204</c:v>
                </c:pt>
                <c:pt idx="312">
                  <c:v>1651744.78777943</c:v>
                </c:pt>
                <c:pt idx="313">
                  <c:v>1655684.01055094</c:v>
                </c:pt>
                <c:pt idx="314">
                  <c:v>1655594.2299083</c:v>
                </c:pt>
                <c:pt idx="315">
                  <c:v>1652766.58846861</c:v>
                </c:pt>
                <c:pt idx="316">
                  <c:v>1648389.7991408</c:v>
                </c:pt>
                <c:pt idx="317">
                  <c:v>1649016.82478129</c:v>
                </c:pt>
                <c:pt idx="318">
                  <c:v>1652762.59307522</c:v>
                </c:pt>
                <c:pt idx="319">
                  <c:v>1657969.4940705</c:v>
                </c:pt>
                <c:pt idx="320">
                  <c:v>1658831.58940552</c:v>
                </c:pt>
                <c:pt idx="321">
                  <c:v>1657601.50189805</c:v>
                </c:pt>
                <c:pt idx="322">
                  <c:v>1656905.36071194</c:v>
                </c:pt>
                <c:pt idx="323">
                  <c:v>1655989.65394207</c:v>
                </c:pt>
                <c:pt idx="324">
                  <c:v>1660556.28949323</c:v>
                </c:pt>
                <c:pt idx="325">
                  <c:v>1661000.62179077</c:v>
                </c:pt>
                <c:pt idx="326">
                  <c:v>1658438.30343518</c:v>
                </c:pt>
                <c:pt idx="327">
                  <c:v>1662640.52439603</c:v>
                </c:pt>
                <c:pt idx="328">
                  <c:v>1662832.37045532</c:v>
                </c:pt>
                <c:pt idx="329">
                  <c:v>1662476.64663022</c:v>
                </c:pt>
                <c:pt idx="330">
                  <c:v>1661170.06895358</c:v>
                </c:pt>
                <c:pt idx="331">
                  <c:v>1662111.61804209</c:v>
                </c:pt>
                <c:pt idx="332">
                  <c:v>1663511.25050973</c:v>
                </c:pt>
                <c:pt idx="333">
                  <c:v>1665940.49518871</c:v>
                </c:pt>
                <c:pt idx="334">
                  <c:v>1667559.49683158</c:v>
                </c:pt>
                <c:pt idx="335">
                  <c:v>1669516.43232912</c:v>
                </c:pt>
                <c:pt idx="336">
                  <c:v>1664162.22351528</c:v>
                </c:pt>
                <c:pt idx="337">
                  <c:v>1669679.83816755</c:v>
                </c:pt>
                <c:pt idx="338">
                  <c:v>1672950.65766612</c:v>
                </c:pt>
                <c:pt idx="339">
                  <c:v>1675979.13775686</c:v>
                </c:pt>
                <c:pt idx="340">
                  <c:v>1678783.0531418</c:v>
                </c:pt>
                <c:pt idx="341">
                  <c:v>1675383.12390707</c:v>
                </c:pt>
                <c:pt idx="342">
                  <c:v>1676109.31613865</c:v>
                </c:pt>
                <c:pt idx="343">
                  <c:v>1681606.1006008</c:v>
                </c:pt>
                <c:pt idx="344">
                  <c:v>1684100.80378196</c:v>
                </c:pt>
                <c:pt idx="345">
                  <c:v>1684876.5060888</c:v>
                </c:pt>
                <c:pt idx="346">
                  <c:v>1686136.079125</c:v>
                </c:pt>
                <c:pt idx="347">
                  <c:v>1689680.55099252</c:v>
                </c:pt>
                <c:pt idx="348">
                  <c:v>1689964.55701929</c:v>
                </c:pt>
                <c:pt idx="349">
                  <c:v>1693624.42914603</c:v>
                </c:pt>
                <c:pt idx="350">
                  <c:v>1692291.18870515</c:v>
                </c:pt>
                <c:pt idx="351">
                  <c:v>1693311.18945475</c:v>
                </c:pt>
                <c:pt idx="352">
                  <c:v>1695920.34154836</c:v>
                </c:pt>
                <c:pt idx="353">
                  <c:v>1696976.05710145</c:v>
                </c:pt>
                <c:pt idx="354">
                  <c:v>1696873.17356466</c:v>
                </c:pt>
                <c:pt idx="355">
                  <c:v>1697517.53157662</c:v>
                </c:pt>
                <c:pt idx="356">
                  <c:v>1696508.67693779</c:v>
                </c:pt>
                <c:pt idx="357">
                  <c:v>1697369.64998676</c:v>
                </c:pt>
                <c:pt idx="358">
                  <c:v>1694619.09040532</c:v>
                </c:pt>
                <c:pt idx="359">
                  <c:v>1697403.03506189</c:v>
                </c:pt>
                <c:pt idx="360">
                  <c:v>1692577.35190345</c:v>
                </c:pt>
                <c:pt idx="361">
                  <c:v>1691554.46378393</c:v>
                </c:pt>
                <c:pt idx="362">
                  <c:v>1691048.29717576</c:v>
                </c:pt>
                <c:pt idx="363">
                  <c:v>1689716.38108549</c:v>
                </c:pt>
                <c:pt idx="364">
                  <c:v>1692300.94343005</c:v>
                </c:pt>
                <c:pt idx="365">
                  <c:v>1690677.68376631</c:v>
                </c:pt>
                <c:pt idx="366">
                  <c:v>1691959.43766984</c:v>
                </c:pt>
                <c:pt idx="367">
                  <c:v>1693521.38865075</c:v>
                </c:pt>
                <c:pt idx="368">
                  <c:v>1691966.05150809</c:v>
                </c:pt>
                <c:pt idx="369">
                  <c:v>1695301.77418409</c:v>
                </c:pt>
                <c:pt idx="370">
                  <c:v>1697012.55924836</c:v>
                </c:pt>
                <c:pt idx="371">
                  <c:v>1698180.12932974</c:v>
                </c:pt>
                <c:pt idx="372">
                  <c:v>1694702.75813293</c:v>
                </c:pt>
                <c:pt idx="373">
                  <c:v>1696226.15217586</c:v>
                </c:pt>
                <c:pt idx="374">
                  <c:v>1695512.17918157</c:v>
                </c:pt>
                <c:pt idx="375">
                  <c:v>1696216.62884697</c:v>
                </c:pt>
                <c:pt idx="376">
                  <c:v>1696247.78097083</c:v>
                </c:pt>
                <c:pt idx="377">
                  <c:v>1696797.2815779</c:v>
                </c:pt>
                <c:pt idx="378">
                  <c:v>1696779.94415828</c:v>
                </c:pt>
                <c:pt idx="379">
                  <c:v>1696851.37350597</c:v>
                </c:pt>
                <c:pt idx="380">
                  <c:v>1697993.0677407</c:v>
                </c:pt>
                <c:pt idx="381">
                  <c:v>1703121.90370594</c:v>
                </c:pt>
                <c:pt idx="382">
                  <c:v>1700798.55340068</c:v>
                </c:pt>
                <c:pt idx="383">
                  <c:v>1698877.23831925</c:v>
                </c:pt>
                <c:pt idx="384">
                  <c:v>1698928.93127014</c:v>
                </c:pt>
                <c:pt idx="385">
                  <c:v>1703895.35428997</c:v>
                </c:pt>
                <c:pt idx="386">
                  <c:v>1701742.45860674</c:v>
                </c:pt>
                <c:pt idx="387">
                  <c:v>1700443.4467249</c:v>
                </c:pt>
                <c:pt idx="388">
                  <c:v>1701418.24833913</c:v>
                </c:pt>
                <c:pt idx="389">
                  <c:v>1701808.13256726</c:v>
                </c:pt>
                <c:pt idx="390">
                  <c:v>1703104.07841402</c:v>
                </c:pt>
                <c:pt idx="391">
                  <c:v>1701293.33049786</c:v>
                </c:pt>
                <c:pt idx="392">
                  <c:v>1702269.32284886</c:v>
                </c:pt>
                <c:pt idx="393">
                  <c:v>1704079.60826475</c:v>
                </c:pt>
                <c:pt idx="394">
                  <c:v>1703426.80764075</c:v>
                </c:pt>
                <c:pt idx="395">
                  <c:v>1702452.41148315</c:v>
                </c:pt>
                <c:pt idx="396">
                  <c:v>1703286.68396648</c:v>
                </c:pt>
                <c:pt idx="397">
                  <c:v>1702554.89599282</c:v>
                </c:pt>
                <c:pt idx="398">
                  <c:v>1703551.247352</c:v>
                </c:pt>
                <c:pt idx="399">
                  <c:v>1701119.45290524</c:v>
                </c:pt>
                <c:pt idx="400">
                  <c:v>1701776.02069092</c:v>
                </c:pt>
                <c:pt idx="401">
                  <c:v>1698608.5520828</c:v>
                </c:pt>
                <c:pt idx="402">
                  <c:v>1705853.6318747</c:v>
                </c:pt>
                <c:pt idx="403">
                  <c:v>1704197.14327331</c:v>
                </c:pt>
                <c:pt idx="404">
                  <c:v>1700684.89334288</c:v>
                </c:pt>
                <c:pt idx="405">
                  <c:v>1695302.40416673</c:v>
                </c:pt>
                <c:pt idx="406">
                  <c:v>1701911.65080491</c:v>
                </c:pt>
                <c:pt idx="407">
                  <c:v>1704501.93462854</c:v>
                </c:pt>
                <c:pt idx="408">
                  <c:v>1703521.3983994</c:v>
                </c:pt>
                <c:pt idx="409">
                  <c:v>1701633.90509581</c:v>
                </c:pt>
                <c:pt idx="410">
                  <c:v>1702619.03101896</c:v>
                </c:pt>
                <c:pt idx="411">
                  <c:v>1702245.54130712</c:v>
                </c:pt>
                <c:pt idx="412">
                  <c:v>1702407.13773187</c:v>
                </c:pt>
                <c:pt idx="413">
                  <c:v>1702005.13353297</c:v>
                </c:pt>
                <c:pt idx="414">
                  <c:v>1702466.91175683</c:v>
                </c:pt>
                <c:pt idx="415">
                  <c:v>1702376.29618867</c:v>
                </c:pt>
                <c:pt idx="416">
                  <c:v>1702052.52404751</c:v>
                </c:pt>
                <c:pt idx="417">
                  <c:v>1702898.06127051</c:v>
                </c:pt>
                <c:pt idx="418">
                  <c:v>1703232.85037673</c:v>
                </c:pt>
                <c:pt idx="419">
                  <c:v>1703043.83937404</c:v>
                </c:pt>
                <c:pt idx="420">
                  <c:v>1702743.00296471</c:v>
                </c:pt>
                <c:pt idx="421">
                  <c:v>1703444.49395547</c:v>
                </c:pt>
                <c:pt idx="422">
                  <c:v>1699697.58851565</c:v>
                </c:pt>
                <c:pt idx="423">
                  <c:v>1699492.41562422</c:v>
                </c:pt>
                <c:pt idx="424">
                  <c:v>1700772.27735263</c:v>
                </c:pt>
                <c:pt idx="425">
                  <c:v>1700154.57049832</c:v>
                </c:pt>
                <c:pt idx="426">
                  <c:v>1701466.54537176</c:v>
                </c:pt>
                <c:pt idx="427">
                  <c:v>1699860.39536064</c:v>
                </c:pt>
                <c:pt idx="428">
                  <c:v>1702293.12837514</c:v>
                </c:pt>
                <c:pt idx="429">
                  <c:v>1701644.40505313</c:v>
                </c:pt>
                <c:pt idx="430">
                  <c:v>1705495.38208569</c:v>
                </c:pt>
                <c:pt idx="431">
                  <c:v>1704791.14046759</c:v>
                </c:pt>
                <c:pt idx="432">
                  <c:v>1703195.3008622</c:v>
                </c:pt>
                <c:pt idx="433">
                  <c:v>1703535.99186647</c:v>
                </c:pt>
                <c:pt idx="434">
                  <c:v>1702728.9713937</c:v>
                </c:pt>
                <c:pt idx="435">
                  <c:v>1703298.80367404</c:v>
                </c:pt>
                <c:pt idx="436">
                  <c:v>1704067.44506429</c:v>
                </c:pt>
                <c:pt idx="437">
                  <c:v>1703643.0319113</c:v>
                </c:pt>
                <c:pt idx="438">
                  <c:v>1704702.99614888</c:v>
                </c:pt>
                <c:pt idx="439">
                  <c:v>1704072.16398513</c:v>
                </c:pt>
                <c:pt idx="440">
                  <c:v>1705365.56653583</c:v>
                </c:pt>
                <c:pt idx="441">
                  <c:v>1705298.22123145</c:v>
                </c:pt>
                <c:pt idx="442">
                  <c:v>1704534.74268751</c:v>
                </c:pt>
                <c:pt idx="443">
                  <c:v>1703286.23902202</c:v>
                </c:pt>
                <c:pt idx="444">
                  <c:v>1707361.04763929</c:v>
                </c:pt>
                <c:pt idx="445">
                  <c:v>1707757.5539257</c:v>
                </c:pt>
                <c:pt idx="446">
                  <c:v>1710331.32567904</c:v>
                </c:pt>
                <c:pt idx="447">
                  <c:v>1706798.26662646</c:v>
                </c:pt>
                <c:pt idx="448">
                  <c:v>1706746.08445407</c:v>
                </c:pt>
                <c:pt idx="449">
                  <c:v>1707182.03099858</c:v>
                </c:pt>
                <c:pt idx="450">
                  <c:v>1704989.18960639</c:v>
                </c:pt>
                <c:pt idx="451">
                  <c:v>1707998.92106611</c:v>
                </c:pt>
                <c:pt idx="452">
                  <c:v>1705139.82932</c:v>
                </c:pt>
                <c:pt idx="453">
                  <c:v>1706727.36526226</c:v>
                </c:pt>
                <c:pt idx="454">
                  <c:v>1708547.76867654</c:v>
                </c:pt>
                <c:pt idx="455">
                  <c:v>1707688.17078699</c:v>
                </c:pt>
                <c:pt idx="456">
                  <c:v>1709033.7439783</c:v>
                </c:pt>
                <c:pt idx="457">
                  <c:v>1709368.63214652</c:v>
                </c:pt>
                <c:pt idx="458">
                  <c:v>1710747.24808721</c:v>
                </c:pt>
                <c:pt idx="459">
                  <c:v>1708949.47182906</c:v>
                </c:pt>
                <c:pt idx="460">
                  <c:v>1710751.55979491</c:v>
                </c:pt>
                <c:pt idx="461">
                  <c:v>1709655.78139767</c:v>
                </c:pt>
                <c:pt idx="462">
                  <c:v>1708643.35133379</c:v>
                </c:pt>
                <c:pt idx="463">
                  <c:v>1709709.88126775</c:v>
                </c:pt>
                <c:pt idx="464">
                  <c:v>1709590.25865367</c:v>
                </c:pt>
                <c:pt idx="465">
                  <c:v>1708331.19781655</c:v>
                </c:pt>
                <c:pt idx="466">
                  <c:v>1708664.9384656</c:v>
                </c:pt>
                <c:pt idx="467">
                  <c:v>1708474.55701201</c:v>
                </c:pt>
                <c:pt idx="468">
                  <c:v>1709199.49322056</c:v>
                </c:pt>
                <c:pt idx="469">
                  <c:v>1707101.16542824</c:v>
                </c:pt>
                <c:pt idx="470">
                  <c:v>1707672.18709735</c:v>
                </c:pt>
                <c:pt idx="471">
                  <c:v>1706596.9791441</c:v>
                </c:pt>
                <c:pt idx="472">
                  <c:v>1706887.29100431</c:v>
                </c:pt>
                <c:pt idx="473">
                  <c:v>1707475.58818833</c:v>
                </c:pt>
                <c:pt idx="474">
                  <c:v>1706327.48745099</c:v>
                </c:pt>
                <c:pt idx="475">
                  <c:v>1707366.36890703</c:v>
                </c:pt>
                <c:pt idx="476">
                  <c:v>1707315.37793335</c:v>
                </c:pt>
                <c:pt idx="477">
                  <c:v>1707574.12658729</c:v>
                </c:pt>
                <c:pt idx="478">
                  <c:v>1706562.20120864</c:v>
                </c:pt>
                <c:pt idx="479">
                  <c:v>1706556.83885535</c:v>
                </c:pt>
                <c:pt idx="480">
                  <c:v>1706399.53519358</c:v>
                </c:pt>
                <c:pt idx="481">
                  <c:v>1705990.62457329</c:v>
                </c:pt>
                <c:pt idx="482">
                  <c:v>1706057.47143013</c:v>
                </c:pt>
                <c:pt idx="483">
                  <c:v>1706357.67869971</c:v>
                </c:pt>
                <c:pt idx="484">
                  <c:v>1706009.35199019</c:v>
                </c:pt>
                <c:pt idx="485">
                  <c:v>1706601.72255322</c:v>
                </c:pt>
                <c:pt idx="486">
                  <c:v>1706324.62534064</c:v>
                </c:pt>
                <c:pt idx="487">
                  <c:v>1705802.31107095</c:v>
                </c:pt>
                <c:pt idx="488">
                  <c:v>1706097.44381596</c:v>
                </c:pt>
                <c:pt idx="489">
                  <c:v>1705826.71406998</c:v>
                </c:pt>
                <c:pt idx="490">
                  <c:v>1706746.72488888</c:v>
                </c:pt>
                <c:pt idx="491">
                  <c:v>1707163.52195937</c:v>
                </c:pt>
                <c:pt idx="492">
                  <c:v>1706838.97106384</c:v>
                </c:pt>
                <c:pt idx="493">
                  <c:v>1706788.54807722</c:v>
                </c:pt>
                <c:pt idx="494">
                  <c:v>1707244.57409589</c:v>
                </c:pt>
                <c:pt idx="495">
                  <c:v>1707652.68460364</c:v>
                </c:pt>
                <c:pt idx="496">
                  <c:v>1705809.9999336</c:v>
                </c:pt>
                <c:pt idx="497">
                  <c:v>1706481.24234147</c:v>
                </c:pt>
                <c:pt idx="498">
                  <c:v>1708752.43195959</c:v>
                </c:pt>
                <c:pt idx="499">
                  <c:v>1708600.63903131</c:v>
                </c:pt>
                <c:pt idx="500">
                  <c:v>1710312.09602076</c:v>
                </c:pt>
                <c:pt idx="501">
                  <c:v>1708842.28055251</c:v>
                </c:pt>
                <c:pt idx="502">
                  <c:v>1709008.7905164</c:v>
                </c:pt>
                <c:pt idx="503">
                  <c:v>1708863.10520035</c:v>
                </c:pt>
                <c:pt idx="504">
                  <c:v>1710136.87812383</c:v>
                </c:pt>
                <c:pt idx="505">
                  <c:v>1709004.04054216</c:v>
                </c:pt>
                <c:pt idx="506">
                  <c:v>1708669.8880647</c:v>
                </c:pt>
                <c:pt idx="507">
                  <c:v>1709026.83008603</c:v>
                </c:pt>
                <c:pt idx="508">
                  <c:v>1709720.52773626</c:v>
                </c:pt>
                <c:pt idx="509">
                  <c:v>1709763.00953013</c:v>
                </c:pt>
                <c:pt idx="510">
                  <c:v>1709130.86952627</c:v>
                </c:pt>
                <c:pt idx="511">
                  <c:v>1709528.23672241</c:v>
                </c:pt>
                <c:pt idx="512">
                  <c:v>1709138.93025575</c:v>
                </c:pt>
                <c:pt idx="513">
                  <c:v>1709352.19425636</c:v>
                </c:pt>
                <c:pt idx="514">
                  <c:v>1709626.36501352</c:v>
                </c:pt>
                <c:pt idx="515">
                  <c:v>1709885.17983126</c:v>
                </c:pt>
                <c:pt idx="516">
                  <c:v>1708945.14476116</c:v>
                </c:pt>
                <c:pt idx="517">
                  <c:v>1708893.79942196</c:v>
                </c:pt>
                <c:pt idx="518">
                  <c:v>1707828.34186021</c:v>
                </c:pt>
                <c:pt idx="519">
                  <c:v>1708462.5171918</c:v>
                </c:pt>
                <c:pt idx="520">
                  <c:v>1709288.11264305</c:v>
                </c:pt>
                <c:pt idx="521">
                  <c:v>1709589.76233761</c:v>
                </c:pt>
                <c:pt idx="522">
                  <c:v>1708365.30092514</c:v>
                </c:pt>
                <c:pt idx="523">
                  <c:v>1708227.93582635</c:v>
                </c:pt>
                <c:pt idx="524">
                  <c:v>1710455.71736387</c:v>
                </c:pt>
                <c:pt idx="525">
                  <c:v>1710608.48464345</c:v>
                </c:pt>
                <c:pt idx="526">
                  <c:v>1710497.64355637</c:v>
                </c:pt>
                <c:pt idx="527">
                  <c:v>1710557.79280259</c:v>
                </c:pt>
                <c:pt idx="528">
                  <c:v>1710812.64331725</c:v>
                </c:pt>
                <c:pt idx="529">
                  <c:v>1710402.08494493</c:v>
                </c:pt>
                <c:pt idx="530">
                  <c:v>1709799.34607833</c:v>
                </c:pt>
                <c:pt idx="531">
                  <c:v>1710803.34196954</c:v>
                </c:pt>
                <c:pt idx="532">
                  <c:v>1710481.52970605</c:v>
                </c:pt>
                <c:pt idx="533">
                  <c:v>1710287.95143296</c:v>
                </c:pt>
                <c:pt idx="534">
                  <c:v>1710175.410625</c:v>
                </c:pt>
                <c:pt idx="535">
                  <c:v>1710292.79548556</c:v>
                </c:pt>
                <c:pt idx="536">
                  <c:v>1711923.82474902</c:v>
                </c:pt>
                <c:pt idx="537">
                  <c:v>1710485.61707107</c:v>
                </c:pt>
                <c:pt idx="538">
                  <c:v>1710558.60823804</c:v>
                </c:pt>
                <c:pt idx="539">
                  <c:v>1710964.60541615</c:v>
                </c:pt>
                <c:pt idx="540">
                  <c:v>1711207.18575251</c:v>
                </c:pt>
                <c:pt idx="541">
                  <c:v>1710809.44610284</c:v>
                </c:pt>
                <c:pt idx="542">
                  <c:v>1710973.66518167</c:v>
                </c:pt>
                <c:pt idx="543">
                  <c:v>1710087.10802576</c:v>
                </c:pt>
                <c:pt idx="544">
                  <c:v>1710545.31130764</c:v>
                </c:pt>
                <c:pt idx="545">
                  <c:v>1710215.86702189</c:v>
                </c:pt>
                <c:pt idx="546">
                  <c:v>1711143.9418081</c:v>
                </c:pt>
                <c:pt idx="547">
                  <c:v>1710627.42493643</c:v>
                </c:pt>
                <c:pt idx="548">
                  <c:v>1710772.3654229</c:v>
                </c:pt>
                <c:pt idx="549">
                  <c:v>1710354.93779401</c:v>
                </c:pt>
                <c:pt idx="550">
                  <c:v>1710042.23628807</c:v>
                </c:pt>
                <c:pt idx="551">
                  <c:v>1710640.13185498</c:v>
                </c:pt>
                <c:pt idx="552">
                  <c:v>1710786.30882936</c:v>
                </c:pt>
                <c:pt idx="553">
                  <c:v>1710913.76252945</c:v>
                </c:pt>
                <c:pt idx="554">
                  <c:v>1710924.81041777</c:v>
                </c:pt>
                <c:pt idx="555">
                  <c:v>1710801.02451033</c:v>
                </c:pt>
                <c:pt idx="556">
                  <c:v>1710899.74701082</c:v>
                </c:pt>
                <c:pt idx="557">
                  <c:v>1710785.06650536</c:v>
                </c:pt>
                <c:pt idx="558">
                  <c:v>1710519.14529942</c:v>
                </c:pt>
                <c:pt idx="559">
                  <c:v>1710758.18045039</c:v>
                </c:pt>
                <c:pt idx="560">
                  <c:v>1710846.1053081</c:v>
                </c:pt>
                <c:pt idx="561">
                  <c:v>1710956.27277413</c:v>
                </c:pt>
                <c:pt idx="562">
                  <c:v>1709908.63460608</c:v>
                </c:pt>
                <c:pt idx="563">
                  <c:v>1711103.0657176</c:v>
                </c:pt>
                <c:pt idx="564">
                  <c:v>1710377.46937968</c:v>
                </c:pt>
                <c:pt idx="565">
                  <c:v>1710744.96907449</c:v>
                </c:pt>
                <c:pt idx="566">
                  <c:v>1711326.00227058</c:v>
                </c:pt>
                <c:pt idx="567">
                  <c:v>1711052.84294784</c:v>
                </c:pt>
                <c:pt idx="568">
                  <c:v>1710737.62262196</c:v>
                </c:pt>
                <c:pt idx="569">
                  <c:v>1710742.90029528</c:v>
                </c:pt>
                <c:pt idx="570">
                  <c:v>1711062.74726562</c:v>
                </c:pt>
                <c:pt idx="571">
                  <c:v>1710806.28492691</c:v>
                </c:pt>
                <c:pt idx="572">
                  <c:v>1711193.77993158</c:v>
                </c:pt>
                <c:pt idx="573">
                  <c:v>1710383.9502215</c:v>
                </c:pt>
                <c:pt idx="574">
                  <c:v>1711104.83835584</c:v>
                </c:pt>
                <c:pt idx="575">
                  <c:v>1710669.76114542</c:v>
                </c:pt>
                <c:pt idx="576">
                  <c:v>1710720.73560544</c:v>
                </c:pt>
                <c:pt idx="577">
                  <c:v>1710717.17174348</c:v>
                </c:pt>
                <c:pt idx="578">
                  <c:v>1710814.23271117</c:v>
                </c:pt>
                <c:pt idx="579">
                  <c:v>1710872.0015727</c:v>
                </c:pt>
                <c:pt idx="580">
                  <c:v>1710764.40178236</c:v>
                </c:pt>
                <c:pt idx="581">
                  <c:v>1710683.63754553</c:v>
                </c:pt>
                <c:pt idx="582">
                  <c:v>1710627.6379758</c:v>
                </c:pt>
                <c:pt idx="583">
                  <c:v>1710165.69762633</c:v>
                </c:pt>
                <c:pt idx="584">
                  <c:v>1710162.50540179</c:v>
                </c:pt>
                <c:pt idx="585">
                  <c:v>1710061.17086941</c:v>
                </c:pt>
                <c:pt idx="586">
                  <c:v>1710154.33226291</c:v>
                </c:pt>
                <c:pt idx="587">
                  <c:v>1710392.64118848</c:v>
                </c:pt>
                <c:pt idx="588">
                  <c:v>1710348.11643798</c:v>
                </c:pt>
                <c:pt idx="589">
                  <c:v>1710607.44760086</c:v>
                </c:pt>
                <c:pt idx="590">
                  <c:v>1710313.26264392</c:v>
                </c:pt>
                <c:pt idx="591">
                  <c:v>1710457.01863483</c:v>
                </c:pt>
                <c:pt idx="592">
                  <c:v>1710563.90977884</c:v>
                </c:pt>
                <c:pt idx="593">
                  <c:v>1710550.65367437</c:v>
                </c:pt>
                <c:pt idx="594">
                  <c:v>1710612.74882057</c:v>
                </c:pt>
                <c:pt idx="595">
                  <c:v>1710554.89085705</c:v>
                </c:pt>
                <c:pt idx="596">
                  <c:v>1710485.83272652</c:v>
                </c:pt>
                <c:pt idx="597">
                  <c:v>1710513.94097224</c:v>
                </c:pt>
                <c:pt idx="598">
                  <c:v>1710619.09976128</c:v>
                </c:pt>
                <c:pt idx="599">
                  <c:v>1710539.24788672</c:v>
                </c:pt>
                <c:pt idx="600">
                  <c:v>1710259.77292624</c:v>
                </c:pt>
                <c:pt idx="601">
                  <c:v>1710209.71102603</c:v>
                </c:pt>
                <c:pt idx="602">
                  <c:v>1710310.83935593</c:v>
                </c:pt>
                <c:pt idx="603">
                  <c:v>1710217.14812276</c:v>
                </c:pt>
                <c:pt idx="604">
                  <c:v>1710198.26723145</c:v>
                </c:pt>
                <c:pt idx="605">
                  <c:v>1710032.52320219</c:v>
                </c:pt>
                <c:pt idx="606">
                  <c:v>1710626.89240471</c:v>
                </c:pt>
                <c:pt idx="607">
                  <c:v>1710627.12271069</c:v>
                </c:pt>
                <c:pt idx="608">
                  <c:v>1710768.59415823</c:v>
                </c:pt>
                <c:pt idx="609">
                  <c:v>1710875.54133971</c:v>
                </c:pt>
                <c:pt idx="610">
                  <c:v>1710885.1225459</c:v>
                </c:pt>
                <c:pt idx="611">
                  <c:v>1710653.85472393</c:v>
                </c:pt>
                <c:pt idx="612">
                  <c:v>1710780.66624974</c:v>
                </c:pt>
                <c:pt idx="613">
                  <c:v>1710822.76872241</c:v>
                </c:pt>
                <c:pt idx="614">
                  <c:v>1711045.48672411</c:v>
                </c:pt>
                <c:pt idx="615">
                  <c:v>1710935.83021396</c:v>
                </c:pt>
                <c:pt idx="616">
                  <c:v>1711247.44933853</c:v>
                </c:pt>
                <c:pt idx="617">
                  <c:v>1711120.82103726</c:v>
                </c:pt>
                <c:pt idx="618">
                  <c:v>1711013.10776539</c:v>
                </c:pt>
                <c:pt idx="619">
                  <c:v>1711083.34966404</c:v>
                </c:pt>
                <c:pt idx="620">
                  <c:v>1710983.87217559</c:v>
                </c:pt>
                <c:pt idx="621">
                  <c:v>1711076.41549925</c:v>
                </c:pt>
                <c:pt idx="622">
                  <c:v>1711457.13340135</c:v>
                </c:pt>
                <c:pt idx="623">
                  <c:v>1711086.49849493</c:v>
                </c:pt>
                <c:pt idx="624">
                  <c:v>1711062.72516795</c:v>
                </c:pt>
                <c:pt idx="625">
                  <c:v>1711074.34481473</c:v>
                </c:pt>
                <c:pt idx="626">
                  <c:v>1711126.2295566</c:v>
                </c:pt>
                <c:pt idx="627">
                  <c:v>1711279.14762004</c:v>
                </c:pt>
                <c:pt idx="628">
                  <c:v>1711000.39431998</c:v>
                </c:pt>
                <c:pt idx="629">
                  <c:v>1710888.23486353</c:v>
                </c:pt>
                <c:pt idx="630">
                  <c:v>1711005.18211681</c:v>
                </c:pt>
                <c:pt idx="631">
                  <c:v>1710987.22036206</c:v>
                </c:pt>
                <c:pt idx="632">
                  <c:v>1711093.30892081</c:v>
                </c:pt>
                <c:pt idx="633">
                  <c:v>1711072.38563508</c:v>
                </c:pt>
                <c:pt idx="634">
                  <c:v>1711050.84473706</c:v>
                </c:pt>
                <c:pt idx="635">
                  <c:v>1710921.66538098</c:v>
                </c:pt>
                <c:pt idx="636">
                  <c:v>1711100.19514256</c:v>
                </c:pt>
                <c:pt idx="637">
                  <c:v>1711073.84189149</c:v>
                </c:pt>
                <c:pt idx="638">
                  <c:v>1710974.04906368</c:v>
                </c:pt>
                <c:pt idx="639">
                  <c:v>1711064.91515292</c:v>
                </c:pt>
                <c:pt idx="640">
                  <c:v>1711120.07405197</c:v>
                </c:pt>
                <c:pt idx="641">
                  <c:v>1711219.67986874</c:v>
                </c:pt>
                <c:pt idx="642">
                  <c:v>1711096.79659706</c:v>
                </c:pt>
                <c:pt idx="643">
                  <c:v>1711180.45136172</c:v>
                </c:pt>
                <c:pt idx="644">
                  <c:v>1711069.37571931</c:v>
                </c:pt>
                <c:pt idx="645">
                  <c:v>1711054.5387427</c:v>
                </c:pt>
                <c:pt idx="646">
                  <c:v>1711122.12270293</c:v>
                </c:pt>
                <c:pt idx="647">
                  <c:v>1711141.55821552</c:v>
                </c:pt>
                <c:pt idx="648">
                  <c:v>1711177.48499032</c:v>
                </c:pt>
                <c:pt idx="649">
                  <c:v>1711139.9778721</c:v>
                </c:pt>
                <c:pt idx="650">
                  <c:v>1711353.93362363</c:v>
                </c:pt>
                <c:pt idx="651">
                  <c:v>1711338.1046025</c:v>
                </c:pt>
                <c:pt idx="652">
                  <c:v>1711311.37358616</c:v>
                </c:pt>
                <c:pt idx="653">
                  <c:v>1711315.85342256</c:v>
                </c:pt>
                <c:pt idx="654">
                  <c:v>1711207.16319657</c:v>
                </c:pt>
                <c:pt idx="655">
                  <c:v>1711331.11647473</c:v>
                </c:pt>
                <c:pt idx="656">
                  <c:v>1711274.66035441</c:v>
                </c:pt>
                <c:pt idx="657">
                  <c:v>1711245.17315493</c:v>
                </c:pt>
                <c:pt idx="658">
                  <c:v>1711337.68610096</c:v>
                </c:pt>
                <c:pt idx="659">
                  <c:v>1711335.09395164</c:v>
                </c:pt>
                <c:pt idx="660">
                  <c:v>1711166.83508913</c:v>
                </c:pt>
                <c:pt idx="661">
                  <c:v>1711177.92954063</c:v>
                </c:pt>
                <c:pt idx="662">
                  <c:v>1711341.61103763</c:v>
                </c:pt>
                <c:pt idx="663">
                  <c:v>1711312.84680022</c:v>
                </c:pt>
                <c:pt idx="664">
                  <c:v>1711374.94978067</c:v>
                </c:pt>
                <c:pt idx="665">
                  <c:v>1711431.19292736</c:v>
                </c:pt>
                <c:pt idx="666">
                  <c:v>1711436.88617223</c:v>
                </c:pt>
                <c:pt idx="667">
                  <c:v>1711330.34375686</c:v>
                </c:pt>
                <c:pt idx="668">
                  <c:v>1711436.73740044</c:v>
                </c:pt>
                <c:pt idx="669">
                  <c:v>1711500.99889946</c:v>
                </c:pt>
                <c:pt idx="670">
                  <c:v>1711393.18925304</c:v>
                </c:pt>
                <c:pt idx="671">
                  <c:v>1711605.97749603</c:v>
                </c:pt>
                <c:pt idx="672">
                  <c:v>1711523.37215853</c:v>
                </c:pt>
                <c:pt idx="673">
                  <c:v>1711344.69263176</c:v>
                </c:pt>
                <c:pt idx="674">
                  <c:v>1711504.49460317</c:v>
                </c:pt>
                <c:pt idx="675">
                  <c:v>1711420.16298103</c:v>
                </c:pt>
                <c:pt idx="676">
                  <c:v>1711449.5323507</c:v>
                </c:pt>
                <c:pt idx="677">
                  <c:v>1711365.3192895</c:v>
                </c:pt>
                <c:pt idx="678">
                  <c:v>1711426.86078301</c:v>
                </c:pt>
                <c:pt idx="679">
                  <c:v>1711536.56773254</c:v>
                </c:pt>
                <c:pt idx="680">
                  <c:v>1711470.33607952</c:v>
                </c:pt>
                <c:pt idx="681">
                  <c:v>1711574.33486766</c:v>
                </c:pt>
                <c:pt idx="682">
                  <c:v>1711587.94566193</c:v>
                </c:pt>
                <c:pt idx="683">
                  <c:v>1711683.65259613</c:v>
                </c:pt>
                <c:pt idx="684">
                  <c:v>1711560.92537423</c:v>
                </c:pt>
                <c:pt idx="685">
                  <c:v>1711550.17109432</c:v>
                </c:pt>
                <c:pt idx="686">
                  <c:v>1711490.73483781</c:v>
                </c:pt>
                <c:pt idx="687">
                  <c:v>1711550.05248602</c:v>
                </c:pt>
                <c:pt idx="688">
                  <c:v>1711538.60355765</c:v>
                </c:pt>
                <c:pt idx="689">
                  <c:v>1711520.47945911</c:v>
                </c:pt>
                <c:pt idx="690">
                  <c:v>1711575.51380991</c:v>
                </c:pt>
                <c:pt idx="691">
                  <c:v>1711571.06736285</c:v>
                </c:pt>
                <c:pt idx="692">
                  <c:v>1711623.9497161</c:v>
                </c:pt>
                <c:pt idx="693">
                  <c:v>1711606.6515897</c:v>
                </c:pt>
                <c:pt idx="694">
                  <c:v>1711540.66758399</c:v>
                </c:pt>
                <c:pt idx="695">
                  <c:v>1711596.08838888</c:v>
                </c:pt>
                <c:pt idx="696">
                  <c:v>1711553.48044054</c:v>
                </c:pt>
                <c:pt idx="697">
                  <c:v>1711566.60871511</c:v>
                </c:pt>
                <c:pt idx="698">
                  <c:v>1711662.73231516</c:v>
                </c:pt>
                <c:pt idx="699">
                  <c:v>1711597.64263367</c:v>
                </c:pt>
                <c:pt idx="700">
                  <c:v>1711553.33545342</c:v>
                </c:pt>
                <c:pt idx="701">
                  <c:v>1711543.3872086</c:v>
                </c:pt>
                <c:pt idx="702">
                  <c:v>1711562.26214098</c:v>
                </c:pt>
                <c:pt idx="703">
                  <c:v>1711560.40576044</c:v>
                </c:pt>
                <c:pt idx="704">
                  <c:v>1711515.72415088</c:v>
                </c:pt>
                <c:pt idx="705">
                  <c:v>1711542.93993652</c:v>
                </c:pt>
                <c:pt idx="706">
                  <c:v>1711421.15764672</c:v>
                </c:pt>
                <c:pt idx="707">
                  <c:v>1711394.830523</c:v>
                </c:pt>
                <c:pt idx="708">
                  <c:v>1711397.42159814</c:v>
                </c:pt>
                <c:pt idx="709">
                  <c:v>1711441.89562275</c:v>
                </c:pt>
                <c:pt idx="710">
                  <c:v>1711418.72729139</c:v>
                </c:pt>
                <c:pt idx="711">
                  <c:v>1711455.43969766</c:v>
                </c:pt>
                <c:pt idx="712">
                  <c:v>1711352.25789807</c:v>
                </c:pt>
                <c:pt idx="713">
                  <c:v>1711360.89089541</c:v>
                </c:pt>
                <c:pt idx="714">
                  <c:v>1711322.24251618</c:v>
                </c:pt>
                <c:pt idx="715">
                  <c:v>1711359.06328944</c:v>
                </c:pt>
                <c:pt idx="716">
                  <c:v>1711318.30653993</c:v>
                </c:pt>
                <c:pt idx="717">
                  <c:v>1711364.69564332</c:v>
                </c:pt>
                <c:pt idx="718">
                  <c:v>1711391.65760009</c:v>
                </c:pt>
                <c:pt idx="719">
                  <c:v>1711308.93568399</c:v>
                </c:pt>
                <c:pt idx="720">
                  <c:v>1711391.37647656</c:v>
                </c:pt>
                <c:pt idx="721">
                  <c:v>1711410.06359776</c:v>
                </c:pt>
                <c:pt idx="722">
                  <c:v>1711416.52536223</c:v>
                </c:pt>
                <c:pt idx="723">
                  <c:v>1711450.73408843</c:v>
                </c:pt>
                <c:pt idx="724">
                  <c:v>1711436.84684205</c:v>
                </c:pt>
                <c:pt idx="725">
                  <c:v>1711429.65737221</c:v>
                </c:pt>
                <c:pt idx="726">
                  <c:v>1711464.45486487</c:v>
                </c:pt>
                <c:pt idx="727">
                  <c:v>1711469.28373658</c:v>
                </c:pt>
                <c:pt idx="728">
                  <c:v>1711493.22310877</c:v>
                </c:pt>
                <c:pt idx="729">
                  <c:v>1711439.79783429</c:v>
                </c:pt>
                <c:pt idx="730">
                  <c:v>1711407.24689014</c:v>
                </c:pt>
                <c:pt idx="731">
                  <c:v>1711361.46808528</c:v>
                </c:pt>
                <c:pt idx="732">
                  <c:v>1711463.00506324</c:v>
                </c:pt>
                <c:pt idx="733">
                  <c:v>1711441.97074125</c:v>
                </c:pt>
                <c:pt idx="734">
                  <c:v>1711435.12761369</c:v>
                </c:pt>
                <c:pt idx="735">
                  <c:v>1711453.46963404</c:v>
                </c:pt>
                <c:pt idx="736">
                  <c:v>1711485.66139202</c:v>
                </c:pt>
                <c:pt idx="737">
                  <c:v>1711450.85652573</c:v>
                </c:pt>
                <c:pt idx="738">
                  <c:v>1711441.77838101</c:v>
                </c:pt>
                <c:pt idx="739">
                  <c:v>1711486.59881401</c:v>
                </c:pt>
                <c:pt idx="740">
                  <c:v>1711564.3663105</c:v>
                </c:pt>
                <c:pt idx="741">
                  <c:v>1711563.37593466</c:v>
                </c:pt>
                <c:pt idx="742">
                  <c:v>1711627.92781663</c:v>
                </c:pt>
                <c:pt idx="743">
                  <c:v>1711563.57940698</c:v>
                </c:pt>
                <c:pt idx="744">
                  <c:v>1711533.7872814</c:v>
                </c:pt>
                <c:pt idx="745">
                  <c:v>1711570.52848485</c:v>
                </c:pt>
                <c:pt idx="746">
                  <c:v>1711621.75072777</c:v>
                </c:pt>
                <c:pt idx="747">
                  <c:v>1711616.18381812</c:v>
                </c:pt>
                <c:pt idx="748">
                  <c:v>1711618.05027214</c:v>
                </c:pt>
                <c:pt idx="749">
                  <c:v>1711653.87018022</c:v>
                </c:pt>
                <c:pt idx="750">
                  <c:v>1711659.9015279</c:v>
                </c:pt>
                <c:pt idx="751">
                  <c:v>1711621.18661692</c:v>
                </c:pt>
                <c:pt idx="752">
                  <c:v>1711688.8673439</c:v>
                </c:pt>
                <c:pt idx="753">
                  <c:v>1711724.53633299</c:v>
                </c:pt>
                <c:pt idx="754">
                  <c:v>1711654.85733112</c:v>
                </c:pt>
                <c:pt idx="755">
                  <c:v>1711724.0467431</c:v>
                </c:pt>
                <c:pt idx="756">
                  <c:v>1711730.60712498</c:v>
                </c:pt>
                <c:pt idx="757">
                  <c:v>1711719.72967843</c:v>
                </c:pt>
                <c:pt idx="758">
                  <c:v>1711711.81318557</c:v>
                </c:pt>
                <c:pt idx="759">
                  <c:v>1711669.95472337</c:v>
                </c:pt>
                <c:pt idx="760">
                  <c:v>1711696.81150933</c:v>
                </c:pt>
                <c:pt idx="761">
                  <c:v>1711723.23351553</c:v>
                </c:pt>
                <c:pt idx="762">
                  <c:v>1711663.36661893</c:v>
                </c:pt>
                <c:pt idx="763">
                  <c:v>1711665.76533589</c:v>
                </c:pt>
                <c:pt idx="764">
                  <c:v>1711666.25489509</c:v>
                </c:pt>
                <c:pt idx="765">
                  <c:v>1711656.69542734</c:v>
                </c:pt>
                <c:pt idx="766">
                  <c:v>1711645.69391212</c:v>
                </c:pt>
                <c:pt idx="767">
                  <c:v>1711670.39372211</c:v>
                </c:pt>
                <c:pt idx="768">
                  <c:v>1711642.3138721</c:v>
                </c:pt>
                <c:pt idx="769">
                  <c:v>1711642.18151437</c:v>
                </c:pt>
                <c:pt idx="770">
                  <c:v>1711643.81909254</c:v>
                </c:pt>
                <c:pt idx="771">
                  <c:v>1711659.54753807</c:v>
                </c:pt>
                <c:pt idx="772">
                  <c:v>1711620.96107385</c:v>
                </c:pt>
                <c:pt idx="773">
                  <c:v>1711625.97566006</c:v>
                </c:pt>
                <c:pt idx="774">
                  <c:v>1711629.26982709</c:v>
                </c:pt>
                <c:pt idx="775">
                  <c:v>1711634.32267763</c:v>
                </c:pt>
                <c:pt idx="776">
                  <c:v>1711615.6527042</c:v>
                </c:pt>
                <c:pt idx="777">
                  <c:v>1711611.3590506</c:v>
                </c:pt>
                <c:pt idx="778">
                  <c:v>1711637.44002791</c:v>
                </c:pt>
                <c:pt idx="779">
                  <c:v>1711618.444411</c:v>
                </c:pt>
                <c:pt idx="780">
                  <c:v>1711611.18483352</c:v>
                </c:pt>
                <c:pt idx="781">
                  <c:v>1711600.14177418</c:v>
                </c:pt>
                <c:pt idx="782">
                  <c:v>1711615.32345369</c:v>
                </c:pt>
                <c:pt idx="783">
                  <c:v>1711663.45355122</c:v>
                </c:pt>
                <c:pt idx="784">
                  <c:v>1711598.96965822</c:v>
                </c:pt>
                <c:pt idx="785">
                  <c:v>1711628.44509273</c:v>
                </c:pt>
                <c:pt idx="786">
                  <c:v>1711640.60480366</c:v>
                </c:pt>
                <c:pt idx="787">
                  <c:v>1711607.58147419</c:v>
                </c:pt>
                <c:pt idx="788">
                  <c:v>1711606.37040215</c:v>
                </c:pt>
                <c:pt idx="789">
                  <c:v>1711653.18365491</c:v>
                </c:pt>
                <c:pt idx="790">
                  <c:v>1711616.76026625</c:v>
                </c:pt>
                <c:pt idx="791">
                  <c:v>1711634.76068174</c:v>
                </c:pt>
                <c:pt idx="792">
                  <c:v>1711638.26772171</c:v>
                </c:pt>
                <c:pt idx="793">
                  <c:v>1711626.95558541</c:v>
                </c:pt>
                <c:pt idx="794">
                  <c:v>1711615.62370188</c:v>
                </c:pt>
                <c:pt idx="795">
                  <c:v>1711651.6471667</c:v>
                </c:pt>
                <c:pt idx="796">
                  <c:v>1711637.22069937</c:v>
                </c:pt>
                <c:pt idx="797">
                  <c:v>1711688.61904572</c:v>
                </c:pt>
                <c:pt idx="798">
                  <c:v>1711658.02616</c:v>
                </c:pt>
                <c:pt idx="799">
                  <c:v>1711658.41094797</c:v>
                </c:pt>
                <c:pt idx="800">
                  <c:v>1711647.20939039</c:v>
                </c:pt>
                <c:pt idx="801">
                  <c:v>1711641.92719414</c:v>
                </c:pt>
                <c:pt idx="802">
                  <c:v>1711645.88500907</c:v>
                </c:pt>
                <c:pt idx="803">
                  <c:v>1711646.89973416</c:v>
                </c:pt>
                <c:pt idx="804">
                  <c:v>1711664.44380598</c:v>
                </c:pt>
                <c:pt idx="805">
                  <c:v>1711657.40942662</c:v>
                </c:pt>
                <c:pt idx="806">
                  <c:v>1711649.15653588</c:v>
                </c:pt>
                <c:pt idx="807">
                  <c:v>1711656.87403075</c:v>
                </c:pt>
                <c:pt idx="808">
                  <c:v>1711679.71871586</c:v>
                </c:pt>
                <c:pt idx="809">
                  <c:v>1711651.97293829</c:v>
                </c:pt>
                <c:pt idx="810">
                  <c:v>1711646.15276176</c:v>
                </c:pt>
                <c:pt idx="811">
                  <c:v>1711655.98934452</c:v>
                </c:pt>
                <c:pt idx="812">
                  <c:v>1711653.44951405</c:v>
                </c:pt>
                <c:pt idx="813">
                  <c:v>1711646.94615896</c:v>
                </c:pt>
                <c:pt idx="814">
                  <c:v>1711654.38397913</c:v>
                </c:pt>
                <c:pt idx="815">
                  <c:v>1711657.72389433</c:v>
                </c:pt>
                <c:pt idx="816">
                  <c:v>1711643.36488128</c:v>
                </c:pt>
                <c:pt idx="817">
                  <c:v>1711667.32306841</c:v>
                </c:pt>
                <c:pt idx="818">
                  <c:v>1711656.37106988</c:v>
                </c:pt>
                <c:pt idx="819">
                  <c:v>1711655.40095491</c:v>
                </c:pt>
                <c:pt idx="820">
                  <c:v>1711676.80518919</c:v>
                </c:pt>
                <c:pt idx="821">
                  <c:v>1711672.57426515</c:v>
                </c:pt>
                <c:pt idx="822">
                  <c:v>1711683.8627317</c:v>
                </c:pt>
                <c:pt idx="823">
                  <c:v>1711683.92329382</c:v>
                </c:pt>
                <c:pt idx="824">
                  <c:v>1711674.59194262</c:v>
                </c:pt>
                <c:pt idx="825">
                  <c:v>1711690.97688704</c:v>
                </c:pt>
                <c:pt idx="826">
                  <c:v>1711687.30662469</c:v>
                </c:pt>
                <c:pt idx="827">
                  <c:v>1711699.0599949</c:v>
                </c:pt>
                <c:pt idx="828">
                  <c:v>1711691.21299283</c:v>
                </c:pt>
                <c:pt idx="829">
                  <c:v>1711690.85307643</c:v>
                </c:pt>
                <c:pt idx="830">
                  <c:v>1711679.46983851</c:v>
                </c:pt>
                <c:pt idx="831">
                  <c:v>1711680.47447129</c:v>
                </c:pt>
                <c:pt idx="832">
                  <c:v>1711687.60276344</c:v>
                </c:pt>
                <c:pt idx="833">
                  <c:v>1711704.12516906</c:v>
                </c:pt>
                <c:pt idx="834">
                  <c:v>1711708.09680028</c:v>
                </c:pt>
                <c:pt idx="835">
                  <c:v>1711721.92086226</c:v>
                </c:pt>
                <c:pt idx="836">
                  <c:v>1711703.97769547</c:v>
                </c:pt>
                <c:pt idx="837">
                  <c:v>1711701.82124982</c:v>
                </c:pt>
                <c:pt idx="838">
                  <c:v>1711710.22432903</c:v>
                </c:pt>
                <c:pt idx="839">
                  <c:v>1711733.53123858</c:v>
                </c:pt>
                <c:pt idx="840">
                  <c:v>1711734.43661173</c:v>
                </c:pt>
                <c:pt idx="841">
                  <c:v>1711750.29138657</c:v>
                </c:pt>
                <c:pt idx="842">
                  <c:v>1711732.68492431</c:v>
                </c:pt>
                <c:pt idx="843">
                  <c:v>1711722.06656484</c:v>
                </c:pt>
                <c:pt idx="844">
                  <c:v>1711731.94977838</c:v>
                </c:pt>
                <c:pt idx="845">
                  <c:v>1711746.35628527</c:v>
                </c:pt>
                <c:pt idx="846">
                  <c:v>1711728.04735915</c:v>
                </c:pt>
                <c:pt idx="847">
                  <c:v>1711748.07880913</c:v>
                </c:pt>
                <c:pt idx="848">
                  <c:v>1711736.0321241</c:v>
                </c:pt>
                <c:pt idx="849">
                  <c:v>1711721.08132648</c:v>
                </c:pt>
                <c:pt idx="850">
                  <c:v>1711727.85486177</c:v>
                </c:pt>
                <c:pt idx="851">
                  <c:v>1711728.82423361</c:v>
                </c:pt>
                <c:pt idx="852">
                  <c:v>1711724.37157739</c:v>
                </c:pt>
                <c:pt idx="853">
                  <c:v>1711709.9641626</c:v>
                </c:pt>
                <c:pt idx="854">
                  <c:v>1711729.39739622</c:v>
                </c:pt>
                <c:pt idx="855">
                  <c:v>1711732.42507055</c:v>
                </c:pt>
                <c:pt idx="856">
                  <c:v>1711725.21785214</c:v>
                </c:pt>
                <c:pt idx="857">
                  <c:v>1711724.65081102</c:v>
                </c:pt>
                <c:pt idx="858">
                  <c:v>1711728.16018835</c:v>
                </c:pt>
                <c:pt idx="859">
                  <c:v>1711725.29956968</c:v>
                </c:pt>
                <c:pt idx="860">
                  <c:v>1711728.987837</c:v>
                </c:pt>
                <c:pt idx="861">
                  <c:v>1711731.04478702</c:v>
                </c:pt>
                <c:pt idx="862">
                  <c:v>1711716.18406407</c:v>
                </c:pt>
                <c:pt idx="863">
                  <c:v>1711714.62744723</c:v>
                </c:pt>
                <c:pt idx="864">
                  <c:v>1711726.47194777</c:v>
                </c:pt>
                <c:pt idx="865">
                  <c:v>1711724.11867411</c:v>
                </c:pt>
                <c:pt idx="866">
                  <c:v>1711716.57602722</c:v>
                </c:pt>
                <c:pt idx="867">
                  <c:v>1711711.70754582</c:v>
                </c:pt>
                <c:pt idx="868">
                  <c:v>1711720.49563776</c:v>
                </c:pt>
                <c:pt idx="869">
                  <c:v>1711720.31321247</c:v>
                </c:pt>
                <c:pt idx="870">
                  <c:v>1711723.25530274</c:v>
                </c:pt>
                <c:pt idx="871">
                  <c:v>1711724.24326701</c:v>
                </c:pt>
                <c:pt idx="872">
                  <c:v>1711725.53617279</c:v>
                </c:pt>
                <c:pt idx="873">
                  <c:v>1711722.12010594</c:v>
                </c:pt>
                <c:pt idx="874">
                  <c:v>1711726.08850562</c:v>
                </c:pt>
                <c:pt idx="875">
                  <c:v>1711722.10965825</c:v>
                </c:pt>
                <c:pt idx="876">
                  <c:v>1711730.07984248</c:v>
                </c:pt>
                <c:pt idx="877">
                  <c:v>1711731.19960323</c:v>
                </c:pt>
                <c:pt idx="878">
                  <c:v>1711725.63191904</c:v>
                </c:pt>
                <c:pt idx="879">
                  <c:v>1711728.22104709</c:v>
                </c:pt>
                <c:pt idx="880">
                  <c:v>1711733.99086154</c:v>
                </c:pt>
                <c:pt idx="881">
                  <c:v>1711732.9333667</c:v>
                </c:pt>
                <c:pt idx="882">
                  <c:v>1711741.58744622</c:v>
                </c:pt>
                <c:pt idx="883">
                  <c:v>1711735.5985177</c:v>
                </c:pt>
                <c:pt idx="884">
                  <c:v>1711739.75211267</c:v>
                </c:pt>
                <c:pt idx="885">
                  <c:v>1711745.15761326</c:v>
                </c:pt>
                <c:pt idx="886">
                  <c:v>1711737.13677496</c:v>
                </c:pt>
                <c:pt idx="887">
                  <c:v>1711734.91767441</c:v>
                </c:pt>
                <c:pt idx="888">
                  <c:v>1711748.19714266</c:v>
                </c:pt>
                <c:pt idx="889">
                  <c:v>1711731.25524134</c:v>
                </c:pt>
                <c:pt idx="890">
                  <c:v>1711731.32958797</c:v>
                </c:pt>
                <c:pt idx="891">
                  <c:v>1711737.72587522</c:v>
                </c:pt>
                <c:pt idx="892">
                  <c:v>1711733.17958214</c:v>
                </c:pt>
                <c:pt idx="893">
                  <c:v>1711736.33606948</c:v>
                </c:pt>
                <c:pt idx="894">
                  <c:v>1711734.94544579</c:v>
                </c:pt>
                <c:pt idx="895">
                  <c:v>1711738.92563349</c:v>
                </c:pt>
                <c:pt idx="896">
                  <c:v>1711739.64671658</c:v>
                </c:pt>
                <c:pt idx="897">
                  <c:v>1711735.78833072</c:v>
                </c:pt>
                <c:pt idx="898">
                  <c:v>1711741.01593068</c:v>
                </c:pt>
                <c:pt idx="899">
                  <c:v>1711745.53533969</c:v>
                </c:pt>
                <c:pt idx="900">
                  <c:v>1711742.56308292</c:v>
                </c:pt>
                <c:pt idx="901">
                  <c:v>1711736.18714193</c:v>
                </c:pt>
                <c:pt idx="902">
                  <c:v>1711741.36562033</c:v>
                </c:pt>
                <c:pt idx="903">
                  <c:v>1711753.11847347</c:v>
                </c:pt>
                <c:pt idx="904">
                  <c:v>1711750.53923982</c:v>
                </c:pt>
                <c:pt idx="905">
                  <c:v>1711747.75340487</c:v>
                </c:pt>
                <c:pt idx="906">
                  <c:v>1711751.28352429</c:v>
                </c:pt>
                <c:pt idx="907">
                  <c:v>1711748.08833051</c:v>
                </c:pt>
                <c:pt idx="908">
                  <c:v>1711745.99021813</c:v>
                </c:pt>
                <c:pt idx="909">
                  <c:v>1711762.14832608</c:v>
                </c:pt>
                <c:pt idx="910">
                  <c:v>1711760.37306681</c:v>
                </c:pt>
                <c:pt idx="911">
                  <c:v>1711771.32637792</c:v>
                </c:pt>
                <c:pt idx="912">
                  <c:v>1711759.88970055</c:v>
                </c:pt>
                <c:pt idx="913">
                  <c:v>1711770.64093839</c:v>
                </c:pt>
                <c:pt idx="914">
                  <c:v>1711772.35302115</c:v>
                </c:pt>
                <c:pt idx="915">
                  <c:v>1711770.485372</c:v>
                </c:pt>
                <c:pt idx="916">
                  <c:v>1711769.2263925</c:v>
                </c:pt>
                <c:pt idx="917">
                  <c:v>1711772.26868318</c:v>
                </c:pt>
                <c:pt idx="918">
                  <c:v>1711770.15960697</c:v>
                </c:pt>
                <c:pt idx="919">
                  <c:v>1711775.89210943</c:v>
                </c:pt>
                <c:pt idx="920">
                  <c:v>1711775.78281569</c:v>
                </c:pt>
                <c:pt idx="921">
                  <c:v>1711775.27288269</c:v>
                </c:pt>
                <c:pt idx="922">
                  <c:v>1711778.38445773</c:v>
                </c:pt>
                <c:pt idx="923">
                  <c:v>1711776.04955508</c:v>
                </c:pt>
                <c:pt idx="924">
                  <c:v>1711771.43571389</c:v>
                </c:pt>
                <c:pt idx="925">
                  <c:v>1711769.70692271</c:v>
                </c:pt>
                <c:pt idx="926">
                  <c:v>1711767.21147871</c:v>
                </c:pt>
                <c:pt idx="927">
                  <c:v>1711767.1648478</c:v>
                </c:pt>
                <c:pt idx="928">
                  <c:v>1711774.58972467</c:v>
                </c:pt>
                <c:pt idx="929">
                  <c:v>1711782.39683288</c:v>
                </c:pt>
                <c:pt idx="930">
                  <c:v>1711768.84808323</c:v>
                </c:pt>
                <c:pt idx="931">
                  <c:v>1711769.97077897</c:v>
                </c:pt>
                <c:pt idx="932">
                  <c:v>1711765.08302852</c:v>
                </c:pt>
                <c:pt idx="933">
                  <c:v>1711761.29535529</c:v>
                </c:pt>
                <c:pt idx="934">
                  <c:v>1711764.5496396</c:v>
                </c:pt>
                <c:pt idx="935">
                  <c:v>1711759.48211507</c:v>
                </c:pt>
                <c:pt idx="936">
                  <c:v>1711760.7668278</c:v>
                </c:pt>
                <c:pt idx="937">
                  <c:v>1711761.22969682</c:v>
                </c:pt>
                <c:pt idx="938">
                  <c:v>1711759.66679579</c:v>
                </c:pt>
                <c:pt idx="939">
                  <c:v>1711759.01234593</c:v>
                </c:pt>
                <c:pt idx="940">
                  <c:v>1711761.58292577</c:v>
                </c:pt>
                <c:pt idx="941">
                  <c:v>1711761.97660764</c:v>
                </c:pt>
                <c:pt idx="942">
                  <c:v>1711759.31577192</c:v>
                </c:pt>
                <c:pt idx="943">
                  <c:v>1711763.08818768</c:v>
                </c:pt>
                <c:pt idx="944">
                  <c:v>1711763.41953565</c:v>
                </c:pt>
                <c:pt idx="945">
                  <c:v>1711761.1081137</c:v>
                </c:pt>
                <c:pt idx="946">
                  <c:v>1711759.70051805</c:v>
                </c:pt>
                <c:pt idx="947">
                  <c:v>1711763.20659081</c:v>
                </c:pt>
                <c:pt idx="948">
                  <c:v>1711766.69664221</c:v>
                </c:pt>
                <c:pt idx="949">
                  <c:v>1711766.45511373</c:v>
                </c:pt>
                <c:pt idx="950">
                  <c:v>1711764.4329044</c:v>
                </c:pt>
                <c:pt idx="951">
                  <c:v>1711765.03695309</c:v>
                </c:pt>
                <c:pt idx="952">
                  <c:v>1711766.84165714</c:v>
                </c:pt>
                <c:pt idx="953">
                  <c:v>1711764.45044019</c:v>
                </c:pt>
                <c:pt idx="954">
                  <c:v>1711768.6840479</c:v>
                </c:pt>
                <c:pt idx="955">
                  <c:v>1711767.87907777</c:v>
                </c:pt>
                <c:pt idx="956">
                  <c:v>1711765.70692254</c:v>
                </c:pt>
                <c:pt idx="957">
                  <c:v>1711767.47535668</c:v>
                </c:pt>
                <c:pt idx="958">
                  <c:v>1711775.37693462</c:v>
                </c:pt>
                <c:pt idx="959">
                  <c:v>1711774.91491296</c:v>
                </c:pt>
                <c:pt idx="960">
                  <c:v>1711777.51545667</c:v>
                </c:pt>
                <c:pt idx="961">
                  <c:v>1711775.72166138</c:v>
                </c:pt>
                <c:pt idx="962">
                  <c:v>1711774.84400574</c:v>
                </c:pt>
                <c:pt idx="963">
                  <c:v>1711773.24349691</c:v>
                </c:pt>
                <c:pt idx="964">
                  <c:v>1711778.89574784</c:v>
                </c:pt>
                <c:pt idx="965">
                  <c:v>1711775.63589536</c:v>
                </c:pt>
                <c:pt idx="966">
                  <c:v>1711773.08145026</c:v>
                </c:pt>
                <c:pt idx="967">
                  <c:v>1711776.01161397</c:v>
                </c:pt>
                <c:pt idx="968">
                  <c:v>1711779.14393435</c:v>
                </c:pt>
                <c:pt idx="969">
                  <c:v>1711777.67906935</c:v>
                </c:pt>
                <c:pt idx="970">
                  <c:v>1711775.54786875</c:v>
                </c:pt>
                <c:pt idx="971">
                  <c:v>1711774.52397932</c:v>
                </c:pt>
                <c:pt idx="972">
                  <c:v>1711776.5424711</c:v>
                </c:pt>
                <c:pt idx="973">
                  <c:v>1711775.73826022</c:v>
                </c:pt>
                <c:pt idx="974">
                  <c:v>1711776.06568836</c:v>
                </c:pt>
                <c:pt idx="975">
                  <c:v>1711775.20520736</c:v>
                </c:pt>
                <c:pt idx="976">
                  <c:v>1711775.64687725</c:v>
                </c:pt>
                <c:pt idx="977">
                  <c:v>1711776.71536319</c:v>
                </c:pt>
                <c:pt idx="978">
                  <c:v>1711776.90444015</c:v>
                </c:pt>
                <c:pt idx="979">
                  <c:v>1711773.30133331</c:v>
                </c:pt>
                <c:pt idx="980">
                  <c:v>1711774.5390983</c:v>
                </c:pt>
                <c:pt idx="981">
                  <c:v>1711771.18586277</c:v>
                </c:pt>
                <c:pt idx="982">
                  <c:v>1711770.63318007</c:v>
                </c:pt>
                <c:pt idx="983">
                  <c:v>1711771.33897476</c:v>
                </c:pt>
                <c:pt idx="984">
                  <c:v>1711772.04494997</c:v>
                </c:pt>
                <c:pt idx="985">
                  <c:v>1711772.45509674</c:v>
                </c:pt>
                <c:pt idx="986">
                  <c:v>1711774.0118232</c:v>
                </c:pt>
                <c:pt idx="987">
                  <c:v>1711773.33248004</c:v>
                </c:pt>
                <c:pt idx="988">
                  <c:v>1711770.45256359</c:v>
                </c:pt>
                <c:pt idx="989">
                  <c:v>1711772.06276901</c:v>
                </c:pt>
                <c:pt idx="990">
                  <c:v>1711771.80581516</c:v>
                </c:pt>
                <c:pt idx="991">
                  <c:v>1711772.98824768</c:v>
                </c:pt>
                <c:pt idx="992">
                  <c:v>1711772.23873871</c:v>
                </c:pt>
                <c:pt idx="993">
                  <c:v>1711771.29429873</c:v>
                </c:pt>
                <c:pt idx="994">
                  <c:v>1711772.41855654</c:v>
                </c:pt>
                <c:pt idx="995">
                  <c:v>1711772.3070517</c:v>
                </c:pt>
                <c:pt idx="996">
                  <c:v>1711771.51495407</c:v>
                </c:pt>
                <c:pt idx="997">
                  <c:v>1711772.49681018</c:v>
                </c:pt>
                <c:pt idx="998">
                  <c:v>1711772.93150605</c:v>
                </c:pt>
                <c:pt idx="999">
                  <c:v>1711773.62700674</c:v>
                </c:pt>
                <c:pt idx="1000">
                  <c:v>1711771.21026217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138</c:v>
                </c:pt>
                <c:pt idx="1">
                  <c:v>Linea 139</c:v>
                </c:pt>
                <c:pt idx="2">
                  <c:v>Linea 140</c:v>
                </c:pt>
                <c:pt idx="3">
                  <c:v>Linea 141</c:v>
                </c:pt>
                <c:pt idx="4">
                  <c:v>Linea 142</c:v>
                </c:pt>
                <c:pt idx="5">
                  <c:v>Linea 143</c:v>
                </c:pt>
                <c:pt idx="6">
                  <c:v>Linea 144</c:v>
                </c:pt>
                <c:pt idx="7">
                  <c:v>Linea 145</c:v>
                </c:pt>
                <c:pt idx="8">
                  <c:v>Linea 146</c:v>
                </c:pt>
                <c:pt idx="9">
                  <c:v>Linea 147</c:v>
                </c:pt>
                <c:pt idx="10">
                  <c:v>Linea 148</c:v>
                </c:pt>
                <c:pt idx="11">
                  <c:v>Linea 149</c:v>
                </c:pt>
                <c:pt idx="12">
                  <c:v>Linea 150</c:v>
                </c:pt>
                <c:pt idx="13">
                  <c:v>Linea 151</c:v>
                </c:pt>
                <c:pt idx="14">
                  <c:v>Linea 152</c:v>
                </c:pt>
                <c:pt idx="15">
                  <c:v>Linea 153</c:v>
                </c:pt>
                <c:pt idx="16">
                  <c:v>Linea 154</c:v>
                </c:pt>
                <c:pt idx="17">
                  <c:v>Linea 155</c:v>
                </c:pt>
                <c:pt idx="18">
                  <c:v>Linea 156</c:v>
                </c:pt>
                <c:pt idx="19">
                  <c:v>Linea 157</c:v>
                </c:pt>
                <c:pt idx="20">
                  <c:v>Linea 158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8.25324502001301</c:v>
                </c:pt>
                <c:pt idx="1">
                  <c:v>8.27047179637674</c:v>
                </c:pt>
                <c:pt idx="2">
                  <c:v>8.29665205607046</c:v>
                </c:pt>
                <c:pt idx="3">
                  <c:v>8.31562158788286</c:v>
                </c:pt>
                <c:pt idx="4">
                  <c:v>8.33074259205974</c:v>
                </c:pt>
                <c:pt idx="5">
                  <c:v>8.35557895476898</c:v>
                </c:pt>
                <c:pt idx="6">
                  <c:v>8.37728056255579</c:v>
                </c:pt>
                <c:pt idx="7">
                  <c:v>8.39849614294121</c:v>
                </c:pt>
                <c:pt idx="8">
                  <c:v>8.41528755897157</c:v>
                </c:pt>
                <c:pt idx="9">
                  <c:v>8.42578713895158</c:v>
                </c:pt>
                <c:pt idx="10">
                  <c:v>8.43298951386069</c:v>
                </c:pt>
                <c:pt idx="11">
                  <c:v>8.43304811884733</c:v>
                </c:pt>
                <c:pt idx="12">
                  <c:v>8.43995354090278</c:v>
                </c:pt>
                <c:pt idx="13">
                  <c:v>8.45313988197304</c:v>
                </c:pt>
                <c:pt idx="14">
                  <c:v>8.45886574972501</c:v>
                </c:pt>
                <c:pt idx="15">
                  <c:v>8.44160817234783</c:v>
                </c:pt>
                <c:pt idx="16">
                  <c:v>8.43845103977448</c:v>
                </c:pt>
                <c:pt idx="17">
                  <c:v>8.43401621754465</c:v>
                </c:pt>
                <c:pt idx="18">
                  <c:v>8.42783367590679</c:v>
                </c:pt>
                <c:pt idx="19">
                  <c:v>8.41992929923764</c:v>
                </c:pt>
                <c:pt idx="20">
                  <c:v>24.6464493595544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138</c:v>
                </c:pt>
                <c:pt idx="1">
                  <c:v>Linea 139</c:v>
                </c:pt>
                <c:pt idx="2">
                  <c:v>Linea 140</c:v>
                </c:pt>
                <c:pt idx="3">
                  <c:v>Linea 141</c:v>
                </c:pt>
                <c:pt idx="4">
                  <c:v>Linea 142</c:v>
                </c:pt>
                <c:pt idx="5">
                  <c:v>Linea 143</c:v>
                </c:pt>
                <c:pt idx="6">
                  <c:v>Linea 144</c:v>
                </c:pt>
                <c:pt idx="7">
                  <c:v>Linea 145</c:v>
                </c:pt>
                <c:pt idx="8">
                  <c:v>Linea 146</c:v>
                </c:pt>
                <c:pt idx="9">
                  <c:v>Linea 147</c:v>
                </c:pt>
                <c:pt idx="10">
                  <c:v>Linea 148</c:v>
                </c:pt>
                <c:pt idx="11">
                  <c:v>Linea 149</c:v>
                </c:pt>
                <c:pt idx="12">
                  <c:v>Linea 150</c:v>
                </c:pt>
                <c:pt idx="13">
                  <c:v>Linea 151</c:v>
                </c:pt>
                <c:pt idx="14">
                  <c:v>Linea 152</c:v>
                </c:pt>
                <c:pt idx="15">
                  <c:v>Linea 153</c:v>
                </c:pt>
                <c:pt idx="16">
                  <c:v>Linea 154</c:v>
                </c:pt>
                <c:pt idx="17">
                  <c:v>Linea 155</c:v>
                </c:pt>
                <c:pt idx="18">
                  <c:v>Linea 156</c:v>
                </c:pt>
                <c:pt idx="19">
                  <c:v>Linea 157</c:v>
                </c:pt>
                <c:pt idx="20">
                  <c:v>Linea 158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7.70384940884014</c:v>
                </c:pt>
                <c:pt idx="1">
                  <c:v>7.70310785504844</c:v>
                </c:pt>
                <c:pt idx="2">
                  <c:v>7.69274643371819</c:v>
                </c:pt>
                <c:pt idx="3">
                  <c:v>7.68656973649413</c:v>
                </c:pt>
                <c:pt idx="4">
                  <c:v>7.68202665006423</c:v>
                </c:pt>
                <c:pt idx="5">
                  <c:v>7.66816638464808</c:v>
                </c:pt>
                <c:pt idx="6">
                  <c:v>7.65575569727147</c:v>
                </c:pt>
                <c:pt idx="7">
                  <c:v>7.64273829834472</c:v>
                </c:pt>
                <c:pt idx="8">
                  <c:v>7.63239788874999</c:v>
                </c:pt>
                <c:pt idx="9">
                  <c:v>7.62628009980875</c:v>
                </c:pt>
                <c:pt idx="10">
                  <c:v>7.6219863442085</c:v>
                </c:pt>
                <c:pt idx="11">
                  <c:v>7.62264017534851</c:v>
                </c:pt>
                <c:pt idx="12">
                  <c:v>7.61696586195315</c:v>
                </c:pt>
                <c:pt idx="13">
                  <c:v>7.60544469462558</c:v>
                </c:pt>
                <c:pt idx="14">
                  <c:v>7.59911093478198</c:v>
                </c:pt>
                <c:pt idx="15">
                  <c:v>7.61280558939655</c:v>
                </c:pt>
                <c:pt idx="16">
                  <c:v>7.6110218547494</c:v>
                </c:pt>
                <c:pt idx="17">
                  <c:v>7.60834140648306</c:v>
                </c:pt>
                <c:pt idx="18">
                  <c:v>7.60487280105665</c:v>
                </c:pt>
                <c:pt idx="19">
                  <c:v>7.60020318664754</c:v>
                </c:pt>
                <c:pt idx="20">
                  <c:v>62.4295190972539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138</c:v>
                </c:pt>
                <c:pt idx="1">
                  <c:v>Linea 139</c:v>
                </c:pt>
                <c:pt idx="2">
                  <c:v>Linea 140</c:v>
                </c:pt>
                <c:pt idx="3">
                  <c:v>Linea 141</c:v>
                </c:pt>
                <c:pt idx="4">
                  <c:v>Linea 142</c:v>
                </c:pt>
                <c:pt idx="5">
                  <c:v>Linea 143</c:v>
                </c:pt>
                <c:pt idx="6">
                  <c:v>Linea 144</c:v>
                </c:pt>
                <c:pt idx="7">
                  <c:v>Linea 145</c:v>
                </c:pt>
                <c:pt idx="8">
                  <c:v>Linea 146</c:v>
                </c:pt>
                <c:pt idx="9">
                  <c:v>Linea 147</c:v>
                </c:pt>
                <c:pt idx="10">
                  <c:v>Linea 148</c:v>
                </c:pt>
                <c:pt idx="11">
                  <c:v>Linea 149</c:v>
                </c:pt>
                <c:pt idx="12">
                  <c:v>Linea 150</c:v>
                </c:pt>
                <c:pt idx="13">
                  <c:v>Linea 151</c:v>
                </c:pt>
                <c:pt idx="14">
                  <c:v>Linea 152</c:v>
                </c:pt>
                <c:pt idx="15">
                  <c:v>Linea 153</c:v>
                </c:pt>
                <c:pt idx="16">
                  <c:v>Linea 154</c:v>
                </c:pt>
                <c:pt idx="17">
                  <c:v>Linea 155</c:v>
                </c:pt>
                <c:pt idx="18">
                  <c:v>Linea 156</c:v>
                </c:pt>
                <c:pt idx="19">
                  <c:v>Linea 157</c:v>
                </c:pt>
                <c:pt idx="20">
                  <c:v>Linea 158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0.601942257801307</c:v>
                </c:pt>
                <c:pt idx="1">
                  <c:v>0.601549863257008</c:v>
                </c:pt>
                <c:pt idx="2">
                  <c:v>0.601221522506326</c:v>
                </c:pt>
                <c:pt idx="3">
                  <c:v>0.600946697177448</c:v>
                </c:pt>
                <c:pt idx="4">
                  <c:v>0.60071734243425</c:v>
                </c:pt>
                <c:pt idx="5">
                  <c:v>0.600527274932058</c:v>
                </c:pt>
                <c:pt idx="6">
                  <c:v>0.600371731254682</c:v>
                </c:pt>
                <c:pt idx="7">
                  <c:v>0.600247055589396</c:v>
                </c:pt>
                <c:pt idx="8">
                  <c:v>0.600150477343283</c:v>
                </c:pt>
                <c:pt idx="9">
                  <c:v>0.600079953072884</c:v>
                </c:pt>
                <c:pt idx="10">
                  <c:v>0.600034055865368</c:v>
                </c:pt>
                <c:pt idx="11">
                  <c:v>0.600011901118857</c:v>
                </c:pt>
                <c:pt idx="12">
                  <c:v>0.600013101682219</c:v>
                </c:pt>
                <c:pt idx="13">
                  <c:v>0.600037748252294</c:v>
                </c:pt>
                <c:pt idx="14">
                  <c:v>0.600086413265847</c:v>
                </c:pt>
                <c:pt idx="15">
                  <c:v>0.60016017861297</c:v>
                </c:pt>
                <c:pt idx="16">
                  <c:v>0.600285421634237</c:v>
                </c:pt>
                <c:pt idx="17">
                  <c:v>0.600467482037815</c:v>
                </c:pt>
                <c:pt idx="18">
                  <c:v>0.600714524736513</c:v>
                </c:pt>
                <c:pt idx="19">
                  <c:v>0.601038442585286</c:v>
                </c:pt>
                <c:pt idx="20">
                  <c:v>0.611192693258141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5401167.18161392</c:v>
                </c:pt>
                <c:pt idx="1">
                  <c:v>30201696.4381781</c:v>
                </c:pt>
                <c:pt idx="2">
                  <c:v>30129377.903503</c:v>
                </c:pt>
                <c:pt idx="3">
                  <c:v>30057182.2028343</c:v>
                </c:pt>
                <c:pt idx="4">
                  <c:v>29986358.606511</c:v>
                </c:pt>
                <c:pt idx="5">
                  <c:v>29916390.2443863</c:v>
                </c:pt>
                <c:pt idx="6">
                  <c:v>29847063.7583198</c:v>
                </c:pt>
                <c:pt idx="7">
                  <c:v>29779474.6909893</c:v>
                </c:pt>
                <c:pt idx="8">
                  <c:v>29713424.9018553</c:v>
                </c:pt>
                <c:pt idx="9">
                  <c:v>29648962.7684969</c:v>
                </c:pt>
                <c:pt idx="10">
                  <c:v>29585738.7488529</c:v>
                </c:pt>
                <c:pt idx="11">
                  <c:v>29523229.9897133</c:v>
                </c:pt>
                <c:pt idx="12">
                  <c:v>29461253.6848498</c:v>
                </c:pt>
                <c:pt idx="13">
                  <c:v>29399213.0000352</c:v>
                </c:pt>
                <c:pt idx="14">
                  <c:v>29337830.2038438</c:v>
                </c:pt>
                <c:pt idx="15">
                  <c:v>29277798.0858566</c:v>
                </c:pt>
                <c:pt idx="16">
                  <c:v>29218447.9227153</c:v>
                </c:pt>
                <c:pt idx="17">
                  <c:v>29146674.918589</c:v>
                </c:pt>
                <c:pt idx="18">
                  <c:v>29076218.1915034</c:v>
                </c:pt>
                <c:pt idx="19">
                  <c:v>29007692.8911399</c:v>
                </c:pt>
                <c:pt idx="20">
                  <c:v>28941854.4796429</c:v>
                </c:pt>
                <c:pt idx="21">
                  <c:v>28879668.6745138</c:v>
                </c:pt>
                <c:pt idx="22">
                  <c:v>16448914.2983919</c:v>
                </c:pt>
                <c:pt idx="23">
                  <c:v>12294302.1326895</c:v>
                </c:pt>
                <c:pt idx="24">
                  <c:v>11268699.7626358</c:v>
                </c:pt>
                <c:pt idx="25">
                  <c:v>10532523.1236175</c:v>
                </c:pt>
                <c:pt idx="26">
                  <c:v>10538093.9669267</c:v>
                </c:pt>
                <c:pt idx="27">
                  <c:v>9984872.21031</c:v>
                </c:pt>
                <c:pt idx="28">
                  <c:v>9987756.10398013</c:v>
                </c:pt>
                <c:pt idx="29">
                  <c:v>9558392.16204409</c:v>
                </c:pt>
                <c:pt idx="30">
                  <c:v>9559557.7413377</c:v>
                </c:pt>
                <c:pt idx="31">
                  <c:v>9216149.88544269</c:v>
                </c:pt>
                <c:pt idx="32">
                  <c:v>9216085.00278378</c:v>
                </c:pt>
                <c:pt idx="33">
                  <c:v>8933344.27570039</c:v>
                </c:pt>
                <c:pt idx="34">
                  <c:v>8932288.34389326</c:v>
                </c:pt>
                <c:pt idx="35">
                  <c:v>8695512.45137713</c:v>
                </c:pt>
                <c:pt idx="36">
                  <c:v>8693831.82046301</c:v>
                </c:pt>
                <c:pt idx="37">
                  <c:v>8492007.46286716</c:v>
                </c:pt>
                <c:pt idx="38">
                  <c:v>8489860.67681819</c:v>
                </c:pt>
                <c:pt idx="39">
                  <c:v>8315400.7839712</c:v>
                </c:pt>
                <c:pt idx="40">
                  <c:v>8312942.0847372</c:v>
                </c:pt>
                <c:pt idx="41">
                  <c:v>8160378.19065762</c:v>
                </c:pt>
                <c:pt idx="42">
                  <c:v>8157633.43752167</c:v>
                </c:pt>
                <c:pt idx="43">
                  <c:v>8022790.72387286</c:v>
                </c:pt>
                <c:pt idx="44">
                  <c:v>7806244.4130362</c:v>
                </c:pt>
                <c:pt idx="45">
                  <c:v>7285128.40842226</c:v>
                </c:pt>
                <c:pt idx="46">
                  <c:v>6980071.34428589</c:v>
                </c:pt>
                <c:pt idx="47">
                  <c:v>6710231.59949781</c:v>
                </c:pt>
                <c:pt idx="48">
                  <c:v>6628495.01792428</c:v>
                </c:pt>
                <c:pt idx="49">
                  <c:v>6632259.879786</c:v>
                </c:pt>
                <c:pt idx="50">
                  <c:v>6414264.95072448</c:v>
                </c:pt>
                <c:pt idx="51">
                  <c:v>6231357.37418337</c:v>
                </c:pt>
                <c:pt idx="52">
                  <c:v>6220425.90112272</c:v>
                </c:pt>
                <c:pt idx="53">
                  <c:v>6219324.95154303</c:v>
                </c:pt>
                <c:pt idx="54">
                  <c:v>6068618.89774665</c:v>
                </c:pt>
                <c:pt idx="55">
                  <c:v>6027198.72991723</c:v>
                </c:pt>
                <c:pt idx="56">
                  <c:v>6067101.3709591</c:v>
                </c:pt>
                <c:pt idx="57">
                  <c:v>5940913.55840304</c:v>
                </c:pt>
                <c:pt idx="58">
                  <c:v>5935667.55312463</c:v>
                </c:pt>
                <c:pt idx="59">
                  <c:v>5933708.49990392</c:v>
                </c:pt>
                <c:pt idx="60">
                  <c:v>5830006.10542682</c:v>
                </c:pt>
                <c:pt idx="61">
                  <c:v>5800160.14980946</c:v>
                </c:pt>
                <c:pt idx="62">
                  <c:v>5834796.51378768</c:v>
                </c:pt>
                <c:pt idx="63">
                  <c:v>5747647.8949298</c:v>
                </c:pt>
                <c:pt idx="64">
                  <c:v>5752665.33466534</c:v>
                </c:pt>
                <c:pt idx="65">
                  <c:v>5679943.9932006</c:v>
                </c:pt>
                <c:pt idx="66">
                  <c:v>5674854.53494711</c:v>
                </c:pt>
                <c:pt idx="67">
                  <c:v>5523650.522384</c:v>
                </c:pt>
                <c:pt idx="68">
                  <c:v>5422205.56996341</c:v>
                </c:pt>
                <c:pt idx="69">
                  <c:v>5324639.91992358</c:v>
                </c:pt>
                <c:pt idx="70">
                  <c:v>5270950.97686635</c:v>
                </c:pt>
                <c:pt idx="71">
                  <c:v>5276970.70694658</c:v>
                </c:pt>
                <c:pt idx="72">
                  <c:v>5203859.9852595</c:v>
                </c:pt>
                <c:pt idx="73">
                  <c:v>5122503.89121599</c:v>
                </c:pt>
                <c:pt idx="74">
                  <c:v>5035334.99392228</c:v>
                </c:pt>
                <c:pt idx="75">
                  <c:v>5003170.46612249</c:v>
                </c:pt>
                <c:pt idx="76">
                  <c:v>5019190.28625775</c:v>
                </c:pt>
                <c:pt idx="77">
                  <c:v>4932478.30808324</c:v>
                </c:pt>
                <c:pt idx="78">
                  <c:v>4912563.30625595</c:v>
                </c:pt>
                <c:pt idx="79">
                  <c:v>4905833.44600239</c:v>
                </c:pt>
                <c:pt idx="80">
                  <c:v>4848578.34068405</c:v>
                </c:pt>
                <c:pt idx="81">
                  <c:v>4833740.74238852</c:v>
                </c:pt>
                <c:pt idx="82">
                  <c:v>4826360.03719233</c:v>
                </c:pt>
                <c:pt idx="83">
                  <c:v>4783028.45503726</c:v>
                </c:pt>
                <c:pt idx="84">
                  <c:v>4776069.13957263</c:v>
                </c:pt>
                <c:pt idx="85">
                  <c:v>4779731.92532912</c:v>
                </c:pt>
                <c:pt idx="86">
                  <c:v>4737681.70886903</c:v>
                </c:pt>
                <c:pt idx="87">
                  <c:v>4738761.00663092</c:v>
                </c:pt>
                <c:pt idx="88">
                  <c:v>4712948.84994021</c:v>
                </c:pt>
                <c:pt idx="89">
                  <c:v>4710007.18167566</c:v>
                </c:pt>
                <c:pt idx="90">
                  <c:v>4636908.3154335</c:v>
                </c:pt>
                <c:pt idx="91">
                  <c:v>4582044.99349998</c:v>
                </c:pt>
                <c:pt idx="92">
                  <c:v>4563864.54701933</c:v>
                </c:pt>
                <c:pt idx="93">
                  <c:v>4567263.1724334</c:v>
                </c:pt>
                <c:pt idx="94">
                  <c:v>4510149.3348457</c:v>
                </c:pt>
                <c:pt idx="95">
                  <c:v>4453395.57726505</c:v>
                </c:pt>
                <c:pt idx="96">
                  <c:v>4443936.87126197</c:v>
                </c:pt>
                <c:pt idx="97">
                  <c:v>4441120.17609714</c:v>
                </c:pt>
                <c:pt idx="98">
                  <c:v>4446851.41493656</c:v>
                </c:pt>
                <c:pt idx="99">
                  <c:v>4396726.70931323</c:v>
                </c:pt>
                <c:pt idx="100">
                  <c:v>4360740.02732774</c:v>
                </c:pt>
                <c:pt idx="101">
                  <c:v>4339483.16047738</c:v>
                </c:pt>
                <c:pt idx="102">
                  <c:v>4342152.83652182</c:v>
                </c:pt>
                <c:pt idx="103">
                  <c:v>4308045.42966122</c:v>
                </c:pt>
                <c:pt idx="104">
                  <c:v>4286590.79761499</c:v>
                </c:pt>
                <c:pt idx="105">
                  <c:v>4290765.11459716</c:v>
                </c:pt>
                <c:pt idx="106">
                  <c:v>4255299.54989304</c:v>
                </c:pt>
                <c:pt idx="107">
                  <c:v>4249779.07186824</c:v>
                </c:pt>
                <c:pt idx="108">
                  <c:v>4250971.81168781</c:v>
                </c:pt>
                <c:pt idx="109">
                  <c:v>4231182.93633648</c:v>
                </c:pt>
                <c:pt idx="110">
                  <c:v>4208782.40197916</c:v>
                </c:pt>
                <c:pt idx="111">
                  <c:v>4176756.36879351</c:v>
                </c:pt>
                <c:pt idx="112">
                  <c:v>4140139.44724327</c:v>
                </c:pt>
                <c:pt idx="113">
                  <c:v>4112129.18315749</c:v>
                </c:pt>
                <c:pt idx="114">
                  <c:v>4095552.39703451</c:v>
                </c:pt>
                <c:pt idx="115">
                  <c:v>4094162.83319345</c:v>
                </c:pt>
                <c:pt idx="116">
                  <c:v>4073723.55292182</c:v>
                </c:pt>
                <c:pt idx="117">
                  <c:v>4047074.20441501</c:v>
                </c:pt>
                <c:pt idx="118">
                  <c:v>4015501.69066145</c:v>
                </c:pt>
                <c:pt idx="119">
                  <c:v>4004521.70667213</c:v>
                </c:pt>
                <c:pt idx="120">
                  <c:v>4007911.95041921</c:v>
                </c:pt>
                <c:pt idx="121">
                  <c:v>3973742.66371109</c:v>
                </c:pt>
                <c:pt idx="122">
                  <c:v>3959972.43531697</c:v>
                </c:pt>
                <c:pt idx="123">
                  <c:v>3951786.93501991</c:v>
                </c:pt>
                <c:pt idx="124">
                  <c:v>3950471.02961555</c:v>
                </c:pt>
                <c:pt idx="125">
                  <c:v>3925625.01771162</c:v>
                </c:pt>
                <c:pt idx="126">
                  <c:v>3920818.53643155</c:v>
                </c:pt>
                <c:pt idx="127">
                  <c:v>3918586.76269808</c:v>
                </c:pt>
                <c:pt idx="128">
                  <c:v>3900117.28749378</c:v>
                </c:pt>
                <c:pt idx="129">
                  <c:v>3890643.74504754</c:v>
                </c:pt>
                <c:pt idx="130">
                  <c:v>3890447.07511148</c:v>
                </c:pt>
                <c:pt idx="131">
                  <c:v>3879886.94760317</c:v>
                </c:pt>
                <c:pt idx="132">
                  <c:v>3878621.08446398</c:v>
                </c:pt>
                <c:pt idx="133">
                  <c:v>3857153.95071148</c:v>
                </c:pt>
                <c:pt idx="134">
                  <c:v>3833228.3390396</c:v>
                </c:pt>
                <c:pt idx="135">
                  <c:v>3813225.92824595</c:v>
                </c:pt>
                <c:pt idx="136">
                  <c:v>3806716.87444454</c:v>
                </c:pt>
                <c:pt idx="137">
                  <c:v>3808375.10445452</c:v>
                </c:pt>
                <c:pt idx="138">
                  <c:v>3787241.2462789</c:v>
                </c:pt>
                <c:pt idx="139">
                  <c:v>3764667.00901986</c:v>
                </c:pt>
                <c:pt idx="140">
                  <c:v>3759411.65951642</c:v>
                </c:pt>
                <c:pt idx="141">
                  <c:v>3757742.26965766</c:v>
                </c:pt>
                <c:pt idx="142">
                  <c:v>3756074.62633178</c:v>
                </c:pt>
                <c:pt idx="143">
                  <c:v>3737123.32258407</c:v>
                </c:pt>
                <c:pt idx="144">
                  <c:v>3719734.32337338</c:v>
                </c:pt>
                <c:pt idx="145">
                  <c:v>3711008.13522543</c:v>
                </c:pt>
                <c:pt idx="146">
                  <c:v>3712417.21413004</c:v>
                </c:pt>
                <c:pt idx="147">
                  <c:v>3694503.86979914</c:v>
                </c:pt>
                <c:pt idx="148">
                  <c:v>3682104.73237157</c:v>
                </c:pt>
                <c:pt idx="149">
                  <c:v>3673235.78342445</c:v>
                </c:pt>
                <c:pt idx="150">
                  <c:v>3675170.13967986</c:v>
                </c:pt>
                <c:pt idx="151">
                  <c:v>3659922.50416246</c:v>
                </c:pt>
                <c:pt idx="152">
                  <c:v>3647548.38208288</c:v>
                </c:pt>
                <c:pt idx="153">
                  <c:v>3637465.34816134</c:v>
                </c:pt>
                <c:pt idx="154">
                  <c:v>3633872.8307046</c:v>
                </c:pt>
                <c:pt idx="155">
                  <c:v>3633757.94123878</c:v>
                </c:pt>
                <c:pt idx="156">
                  <c:v>3616223.65780368</c:v>
                </c:pt>
                <c:pt idx="157">
                  <c:v>3602738.97546397</c:v>
                </c:pt>
                <c:pt idx="158">
                  <c:v>3595077.03901276</c:v>
                </c:pt>
                <c:pt idx="159">
                  <c:v>3594466.37513108</c:v>
                </c:pt>
                <c:pt idx="160">
                  <c:v>3584908.23660494</c:v>
                </c:pt>
                <c:pt idx="161">
                  <c:v>3572462.06846756</c:v>
                </c:pt>
                <c:pt idx="162">
                  <c:v>3558130.68443754</c:v>
                </c:pt>
                <c:pt idx="163">
                  <c:v>3553103.49278183</c:v>
                </c:pt>
                <c:pt idx="164">
                  <c:v>3554572.94091415</c:v>
                </c:pt>
                <c:pt idx="165">
                  <c:v>3537243.91730124</c:v>
                </c:pt>
                <c:pt idx="166">
                  <c:v>3527945.89218534</c:v>
                </c:pt>
                <c:pt idx="167">
                  <c:v>3522561.08130162</c:v>
                </c:pt>
                <c:pt idx="168">
                  <c:v>3512115.71010452</c:v>
                </c:pt>
                <c:pt idx="169">
                  <c:v>3499807.58289444</c:v>
                </c:pt>
                <c:pt idx="170">
                  <c:v>3492291.47727476</c:v>
                </c:pt>
                <c:pt idx="171">
                  <c:v>3488643.25664195</c:v>
                </c:pt>
                <c:pt idx="172">
                  <c:v>3487714.70552766</c:v>
                </c:pt>
                <c:pt idx="173">
                  <c:v>3478342.40649458</c:v>
                </c:pt>
                <c:pt idx="174">
                  <c:v>3471739.83291308</c:v>
                </c:pt>
                <c:pt idx="175">
                  <c:v>3467089.0265048</c:v>
                </c:pt>
                <c:pt idx="176">
                  <c:v>3463396.96789343</c:v>
                </c:pt>
                <c:pt idx="177">
                  <c:v>3462948.16362137</c:v>
                </c:pt>
                <c:pt idx="178">
                  <c:v>3449818.61887265</c:v>
                </c:pt>
                <c:pt idx="179">
                  <c:v>3439798.38428653</c:v>
                </c:pt>
                <c:pt idx="180">
                  <c:v>3436486.7675291</c:v>
                </c:pt>
                <c:pt idx="181">
                  <c:v>3437148.49611619</c:v>
                </c:pt>
                <c:pt idx="182">
                  <c:v>3427115.37001776</c:v>
                </c:pt>
                <c:pt idx="183">
                  <c:v>3415708.03678642</c:v>
                </c:pt>
                <c:pt idx="184">
                  <c:v>3412466.87124717</c:v>
                </c:pt>
                <c:pt idx="185">
                  <c:v>3411471.52444503</c:v>
                </c:pt>
                <c:pt idx="186">
                  <c:v>3410739.0578464</c:v>
                </c:pt>
                <c:pt idx="187">
                  <c:v>3400382.68011402</c:v>
                </c:pt>
                <c:pt idx="188">
                  <c:v>3390355.44551016</c:v>
                </c:pt>
                <c:pt idx="189">
                  <c:v>3385020.00743896</c:v>
                </c:pt>
                <c:pt idx="190">
                  <c:v>3379111.83838697</c:v>
                </c:pt>
                <c:pt idx="191">
                  <c:v>3369353.61037527</c:v>
                </c:pt>
                <c:pt idx="192">
                  <c:v>3361898.67846333</c:v>
                </c:pt>
                <c:pt idx="193">
                  <c:v>3356760.69734953</c:v>
                </c:pt>
                <c:pt idx="194">
                  <c:v>3353277.20283964</c:v>
                </c:pt>
                <c:pt idx="195">
                  <c:v>3345291.60735671</c:v>
                </c:pt>
                <c:pt idx="196">
                  <c:v>3338603.21285773</c:v>
                </c:pt>
                <c:pt idx="197">
                  <c:v>3333455.41442296</c:v>
                </c:pt>
                <c:pt idx="198">
                  <c:v>3331480.38084659</c:v>
                </c:pt>
                <c:pt idx="199">
                  <c:v>3331256.27342061</c:v>
                </c:pt>
                <c:pt idx="200">
                  <c:v>3321713.42124925</c:v>
                </c:pt>
                <c:pt idx="201">
                  <c:v>3314328.27872185</c:v>
                </c:pt>
                <c:pt idx="202">
                  <c:v>3310571.96515717</c:v>
                </c:pt>
                <c:pt idx="203">
                  <c:v>3310376.94509099</c:v>
                </c:pt>
                <c:pt idx="204">
                  <c:v>3305269.891174</c:v>
                </c:pt>
                <c:pt idx="205">
                  <c:v>3298718.97083455</c:v>
                </c:pt>
                <c:pt idx="206">
                  <c:v>3292019.73934191</c:v>
                </c:pt>
                <c:pt idx="207">
                  <c:v>3289752.75037699</c:v>
                </c:pt>
                <c:pt idx="208">
                  <c:v>3290410.28001273</c:v>
                </c:pt>
                <c:pt idx="209">
                  <c:v>3280537.89370823</c:v>
                </c:pt>
                <c:pt idx="210">
                  <c:v>3274029.16112187</c:v>
                </c:pt>
                <c:pt idx="211">
                  <c:v>3270265.6325193</c:v>
                </c:pt>
                <c:pt idx="212">
                  <c:v>3263879.56637506</c:v>
                </c:pt>
                <c:pt idx="213">
                  <c:v>3255722.61151518</c:v>
                </c:pt>
                <c:pt idx="214">
                  <c:v>3249946.5643451</c:v>
                </c:pt>
                <c:pt idx="215">
                  <c:v>3246808.34325105</c:v>
                </c:pt>
                <c:pt idx="216">
                  <c:v>3242565.57004545</c:v>
                </c:pt>
                <c:pt idx="217">
                  <c:v>3236741.12762285</c:v>
                </c:pt>
                <c:pt idx="218">
                  <c:v>3232107.07782198</c:v>
                </c:pt>
                <c:pt idx="219">
                  <c:v>3228938.50736189</c:v>
                </c:pt>
                <c:pt idx="220">
                  <c:v>3226867.69546531</c:v>
                </c:pt>
                <c:pt idx="221">
                  <c:v>3227144.23803153</c:v>
                </c:pt>
                <c:pt idx="222">
                  <c:v>3218969.99735307</c:v>
                </c:pt>
                <c:pt idx="223">
                  <c:v>3212970.16307286</c:v>
                </c:pt>
                <c:pt idx="224">
                  <c:v>3210822.31371409</c:v>
                </c:pt>
                <c:pt idx="225">
                  <c:v>3211069.67303153</c:v>
                </c:pt>
                <c:pt idx="226">
                  <c:v>3205775.20263659</c:v>
                </c:pt>
                <c:pt idx="227">
                  <c:v>3199490.92272493</c:v>
                </c:pt>
                <c:pt idx="228">
                  <c:v>3197062.23900103</c:v>
                </c:pt>
                <c:pt idx="229">
                  <c:v>3196295.68199605</c:v>
                </c:pt>
                <c:pt idx="230">
                  <c:v>3196528.11109883</c:v>
                </c:pt>
                <c:pt idx="231">
                  <c:v>3189527.04754199</c:v>
                </c:pt>
                <c:pt idx="232">
                  <c:v>3183522.39390153</c:v>
                </c:pt>
                <c:pt idx="233">
                  <c:v>3180231.56824725</c:v>
                </c:pt>
                <c:pt idx="234">
                  <c:v>3176006.2858607</c:v>
                </c:pt>
                <c:pt idx="235">
                  <c:v>3169485.23426135</c:v>
                </c:pt>
                <c:pt idx="236">
                  <c:v>3164386.8712345</c:v>
                </c:pt>
                <c:pt idx="237">
                  <c:v>3161144.52671983</c:v>
                </c:pt>
                <c:pt idx="238">
                  <c:v>3158267.21972338</c:v>
                </c:pt>
                <c:pt idx="239">
                  <c:v>3153158.67727873</c:v>
                </c:pt>
                <c:pt idx="240">
                  <c:v>3148990.84532462</c:v>
                </c:pt>
                <c:pt idx="241">
                  <c:v>3145981.44913935</c:v>
                </c:pt>
                <c:pt idx="242">
                  <c:v>3144569.3987541</c:v>
                </c:pt>
                <c:pt idx="243">
                  <c:v>3144585.73292553</c:v>
                </c:pt>
                <c:pt idx="244">
                  <c:v>3138174.25974007</c:v>
                </c:pt>
                <c:pt idx="245">
                  <c:v>3133235.40565756</c:v>
                </c:pt>
                <c:pt idx="246">
                  <c:v>3130952.84114641</c:v>
                </c:pt>
                <c:pt idx="247">
                  <c:v>3130972.42455939</c:v>
                </c:pt>
                <c:pt idx="248">
                  <c:v>3128921.84578227</c:v>
                </c:pt>
                <c:pt idx="249">
                  <c:v>3129001.58223104</c:v>
                </c:pt>
                <c:pt idx="250">
                  <c:v>3123624.16319311</c:v>
                </c:pt>
                <c:pt idx="251">
                  <c:v>3120081.79832676</c:v>
                </c:pt>
                <c:pt idx="252">
                  <c:v>3117573.86576927</c:v>
                </c:pt>
                <c:pt idx="253">
                  <c:v>3112498.35482356</c:v>
                </c:pt>
                <c:pt idx="254">
                  <c:v>3107919.67637029</c:v>
                </c:pt>
                <c:pt idx="255">
                  <c:v>3105408.21903775</c:v>
                </c:pt>
                <c:pt idx="256">
                  <c:v>3101882.11472041</c:v>
                </c:pt>
                <c:pt idx="257">
                  <c:v>3096532.32897528</c:v>
                </c:pt>
                <c:pt idx="258">
                  <c:v>3092342.32050646</c:v>
                </c:pt>
                <c:pt idx="259">
                  <c:v>3089753.84465084</c:v>
                </c:pt>
                <c:pt idx="260">
                  <c:v>3087384.83174229</c:v>
                </c:pt>
                <c:pt idx="261">
                  <c:v>3083305.8942827</c:v>
                </c:pt>
                <c:pt idx="262">
                  <c:v>3080082.61701928</c:v>
                </c:pt>
                <c:pt idx="263">
                  <c:v>3077867.30408163</c:v>
                </c:pt>
                <c:pt idx="264">
                  <c:v>3077947.19848907</c:v>
                </c:pt>
                <c:pt idx="265">
                  <c:v>3076838.47432708</c:v>
                </c:pt>
                <c:pt idx="266">
                  <c:v>3076762.58846581</c:v>
                </c:pt>
                <c:pt idx="267">
                  <c:v>3071420.00827034</c:v>
                </c:pt>
                <c:pt idx="268">
                  <c:v>3069631.88364875</c:v>
                </c:pt>
                <c:pt idx="269">
                  <c:v>3069656.38989432</c:v>
                </c:pt>
                <c:pt idx="270">
                  <c:v>3068169.15543567</c:v>
                </c:pt>
                <c:pt idx="271">
                  <c:v>3065423.07617929</c:v>
                </c:pt>
                <c:pt idx="272">
                  <c:v>3061194.84647948</c:v>
                </c:pt>
                <c:pt idx="273">
                  <c:v>3058690.73465975</c:v>
                </c:pt>
                <c:pt idx="274">
                  <c:v>3056391.33715729</c:v>
                </c:pt>
                <c:pt idx="275">
                  <c:v>3056268.08530663</c:v>
                </c:pt>
                <c:pt idx="276">
                  <c:v>3051913.53468119</c:v>
                </c:pt>
                <c:pt idx="277">
                  <c:v>3049772.42111088</c:v>
                </c:pt>
                <c:pt idx="278">
                  <c:v>3047795.70103904</c:v>
                </c:pt>
                <c:pt idx="279">
                  <c:v>3043171.00381995</c:v>
                </c:pt>
                <c:pt idx="280">
                  <c:v>3039729.60081905</c:v>
                </c:pt>
                <c:pt idx="281">
                  <c:v>3037908.94264354</c:v>
                </c:pt>
                <c:pt idx="282">
                  <c:v>3035363.9447479</c:v>
                </c:pt>
                <c:pt idx="283">
                  <c:v>3032312.16866749</c:v>
                </c:pt>
                <c:pt idx="284">
                  <c:v>3029968.91137138</c:v>
                </c:pt>
                <c:pt idx="285">
                  <c:v>3028510.18905003</c:v>
                </c:pt>
                <c:pt idx="286">
                  <c:v>3028678.31959093</c:v>
                </c:pt>
                <c:pt idx="287">
                  <c:v>3025445.32609489</c:v>
                </c:pt>
                <c:pt idx="288">
                  <c:v>3023028.1678464</c:v>
                </c:pt>
                <c:pt idx="289">
                  <c:v>3019088.55864593</c:v>
                </c:pt>
                <c:pt idx="290">
                  <c:v>3016184.92380468</c:v>
                </c:pt>
                <c:pt idx="291">
                  <c:v>3014824.46240447</c:v>
                </c:pt>
                <c:pt idx="292">
                  <c:v>3014693.35040554</c:v>
                </c:pt>
                <c:pt idx="293">
                  <c:v>3011858.96803389</c:v>
                </c:pt>
                <c:pt idx="294">
                  <c:v>3011766.83164101</c:v>
                </c:pt>
                <c:pt idx="295">
                  <c:v>3008988.93669012</c:v>
                </c:pt>
                <c:pt idx="296">
                  <c:v>3007549.47004292</c:v>
                </c:pt>
                <c:pt idx="297">
                  <c:v>3006935.30619137</c:v>
                </c:pt>
                <c:pt idx="298">
                  <c:v>3007168.45087861</c:v>
                </c:pt>
                <c:pt idx="299">
                  <c:v>3003818.78040555</c:v>
                </c:pt>
                <c:pt idx="300">
                  <c:v>3002098.85500029</c:v>
                </c:pt>
                <c:pt idx="301">
                  <c:v>3002164.06451118</c:v>
                </c:pt>
                <c:pt idx="302">
                  <c:v>2998668.03996618</c:v>
                </c:pt>
                <c:pt idx="303">
                  <c:v>2996061.29670177</c:v>
                </c:pt>
                <c:pt idx="304">
                  <c:v>2993876.01274936</c:v>
                </c:pt>
                <c:pt idx="305">
                  <c:v>2992809.00488551</c:v>
                </c:pt>
                <c:pt idx="306">
                  <c:v>2989920.64350266</c:v>
                </c:pt>
                <c:pt idx="307">
                  <c:v>2987552.69333929</c:v>
                </c:pt>
                <c:pt idx="308">
                  <c:v>2985856.01159276</c:v>
                </c:pt>
                <c:pt idx="309">
                  <c:v>2985913.10663385</c:v>
                </c:pt>
                <c:pt idx="310">
                  <c:v>2983854.74252616</c:v>
                </c:pt>
                <c:pt idx="311">
                  <c:v>2982440.57847978</c:v>
                </c:pt>
                <c:pt idx="312">
                  <c:v>2979886.92936564</c:v>
                </c:pt>
                <c:pt idx="313">
                  <c:v>2977914.71509795</c:v>
                </c:pt>
                <c:pt idx="314">
                  <c:v>2977892.56375048</c:v>
                </c:pt>
                <c:pt idx="315">
                  <c:v>2978120.41815595</c:v>
                </c:pt>
                <c:pt idx="316">
                  <c:v>2978905.9612781</c:v>
                </c:pt>
                <c:pt idx="317">
                  <c:v>2976786.60751184</c:v>
                </c:pt>
                <c:pt idx="318">
                  <c:v>2974960.38557917</c:v>
                </c:pt>
                <c:pt idx="319">
                  <c:v>2973112.51491561</c:v>
                </c:pt>
                <c:pt idx="320">
                  <c:v>2973105.71339859</c:v>
                </c:pt>
                <c:pt idx="321">
                  <c:v>2971449.98370516</c:v>
                </c:pt>
                <c:pt idx="322">
                  <c:v>2970848.69657215</c:v>
                </c:pt>
                <c:pt idx="323">
                  <c:v>2970956.42246694</c:v>
                </c:pt>
                <c:pt idx="324">
                  <c:v>2967792.79840423</c:v>
                </c:pt>
                <c:pt idx="325">
                  <c:v>2967130.05673806</c:v>
                </c:pt>
                <c:pt idx="326">
                  <c:v>2968194.94780549</c:v>
                </c:pt>
                <c:pt idx="327">
                  <c:v>2966047.92645719</c:v>
                </c:pt>
                <c:pt idx="328">
                  <c:v>2964515.49520144</c:v>
                </c:pt>
                <c:pt idx="329">
                  <c:v>2963441.74732908</c:v>
                </c:pt>
                <c:pt idx="330">
                  <c:v>2963039.62095539</c:v>
                </c:pt>
                <c:pt idx="331">
                  <c:v>2962626.5812552</c:v>
                </c:pt>
                <c:pt idx="332">
                  <c:v>2961331.69875421</c:v>
                </c:pt>
                <c:pt idx="333">
                  <c:v>2960032.12989459</c:v>
                </c:pt>
                <c:pt idx="334">
                  <c:v>2959530.91088476</c:v>
                </c:pt>
                <c:pt idx="335">
                  <c:v>2957787.03074769</c:v>
                </c:pt>
                <c:pt idx="336">
                  <c:v>2958069.14234233</c:v>
                </c:pt>
                <c:pt idx="337">
                  <c:v>2957928.30526685</c:v>
                </c:pt>
                <c:pt idx="338">
                  <c:v>2956318.9318841</c:v>
                </c:pt>
                <c:pt idx="339">
                  <c:v>2955718.69597957</c:v>
                </c:pt>
                <c:pt idx="340">
                  <c:v>2953996.75091467</c:v>
                </c:pt>
                <c:pt idx="341">
                  <c:v>2954178.58198675</c:v>
                </c:pt>
                <c:pt idx="342">
                  <c:v>2953773.32181676</c:v>
                </c:pt>
                <c:pt idx="343">
                  <c:v>2951463.68984804</c:v>
                </c:pt>
                <c:pt idx="344">
                  <c:v>2950645.35150753</c:v>
                </c:pt>
                <c:pt idx="345">
                  <c:v>2950669.46251592</c:v>
                </c:pt>
                <c:pt idx="346">
                  <c:v>2948757.42976261</c:v>
                </c:pt>
                <c:pt idx="347">
                  <c:v>2947348.34635938</c:v>
                </c:pt>
                <c:pt idx="348">
                  <c:v>2947720.56501814</c:v>
                </c:pt>
                <c:pt idx="349">
                  <c:v>2945985.66305019</c:v>
                </c:pt>
                <c:pt idx="350">
                  <c:v>2946061.83738156</c:v>
                </c:pt>
                <c:pt idx="351">
                  <c:v>2944764.55143231</c:v>
                </c:pt>
                <c:pt idx="352">
                  <c:v>2943791.6611559</c:v>
                </c:pt>
                <c:pt idx="353">
                  <c:v>2943740.79926003</c:v>
                </c:pt>
                <c:pt idx="354">
                  <c:v>2942955.02768368</c:v>
                </c:pt>
                <c:pt idx="355">
                  <c:v>2942777.74077736</c:v>
                </c:pt>
                <c:pt idx="356">
                  <c:v>2942680.80688164</c:v>
                </c:pt>
                <c:pt idx="357">
                  <c:v>2942378.41973558</c:v>
                </c:pt>
                <c:pt idx="358">
                  <c:v>2942492.86075069</c:v>
                </c:pt>
                <c:pt idx="359">
                  <c:v>2942242.22516923</c:v>
                </c:pt>
                <c:pt idx="360">
                  <c:v>2943364.20465488</c:v>
                </c:pt>
                <c:pt idx="361">
                  <c:v>2943118.4550736</c:v>
                </c:pt>
                <c:pt idx="362">
                  <c:v>2942351.30057198</c:v>
                </c:pt>
                <c:pt idx="363">
                  <c:v>2941898.25363651</c:v>
                </c:pt>
                <c:pt idx="364">
                  <c:v>2941353.42938537</c:v>
                </c:pt>
                <c:pt idx="365">
                  <c:v>2941309.22635523</c:v>
                </c:pt>
                <c:pt idx="366">
                  <c:v>2940920.10299947</c:v>
                </c:pt>
                <c:pt idx="367">
                  <c:v>2939634.65541258</c:v>
                </c:pt>
                <c:pt idx="368">
                  <c:v>2940867.20473868</c:v>
                </c:pt>
                <c:pt idx="369">
                  <c:v>2938960.78502125</c:v>
                </c:pt>
                <c:pt idx="370">
                  <c:v>2937012.08340841</c:v>
                </c:pt>
                <c:pt idx="371">
                  <c:v>2936358.68541032</c:v>
                </c:pt>
                <c:pt idx="372">
                  <c:v>2937528.67736445</c:v>
                </c:pt>
                <c:pt idx="373">
                  <c:v>2937099.63871475</c:v>
                </c:pt>
                <c:pt idx="374">
                  <c:v>2937422.59627927</c:v>
                </c:pt>
                <c:pt idx="375">
                  <c:v>2937041.0233388</c:v>
                </c:pt>
                <c:pt idx="376">
                  <c:v>2937327.75171835</c:v>
                </c:pt>
                <c:pt idx="377">
                  <c:v>2936830.37209704</c:v>
                </c:pt>
                <c:pt idx="378">
                  <c:v>2936939.45921716</c:v>
                </c:pt>
                <c:pt idx="379">
                  <c:v>2936336.46636285</c:v>
                </c:pt>
                <c:pt idx="380">
                  <c:v>2936023.23738751</c:v>
                </c:pt>
                <c:pt idx="381">
                  <c:v>2934118.59536952</c:v>
                </c:pt>
                <c:pt idx="382">
                  <c:v>2934396.65441942</c:v>
                </c:pt>
                <c:pt idx="383">
                  <c:v>2934385.30806348</c:v>
                </c:pt>
                <c:pt idx="384">
                  <c:v>2934208.7028132</c:v>
                </c:pt>
                <c:pt idx="385">
                  <c:v>2933716.5042978</c:v>
                </c:pt>
                <c:pt idx="386">
                  <c:v>2933761.83527016</c:v>
                </c:pt>
                <c:pt idx="387">
                  <c:v>2933372.92827414</c:v>
                </c:pt>
                <c:pt idx="388">
                  <c:v>2933265.73535409</c:v>
                </c:pt>
                <c:pt idx="389">
                  <c:v>2932771.95159631</c:v>
                </c:pt>
                <c:pt idx="390">
                  <c:v>2932655.39866744</c:v>
                </c:pt>
                <c:pt idx="391">
                  <c:v>2933150.32982268</c:v>
                </c:pt>
                <c:pt idx="392">
                  <c:v>2933328.73364516</c:v>
                </c:pt>
                <c:pt idx="393">
                  <c:v>2932631.70960821</c:v>
                </c:pt>
                <c:pt idx="394">
                  <c:v>2932719.40119155</c:v>
                </c:pt>
                <c:pt idx="395">
                  <c:v>2932336.09097556</c:v>
                </c:pt>
                <c:pt idx="396">
                  <c:v>2932585.27573242</c:v>
                </c:pt>
                <c:pt idx="397">
                  <c:v>2932293.06270824</c:v>
                </c:pt>
                <c:pt idx="398">
                  <c:v>2931939.02670547</c:v>
                </c:pt>
                <c:pt idx="399">
                  <c:v>2931916.48490882</c:v>
                </c:pt>
                <c:pt idx="400">
                  <c:v>2932136.80469771</c:v>
                </c:pt>
                <c:pt idx="401">
                  <c:v>2933123.06364709</c:v>
                </c:pt>
                <c:pt idx="402">
                  <c:v>2931154.23047118</c:v>
                </c:pt>
                <c:pt idx="403">
                  <c:v>2931745.94556727</c:v>
                </c:pt>
                <c:pt idx="404">
                  <c:v>2932361.97550078</c:v>
                </c:pt>
                <c:pt idx="405">
                  <c:v>2933710.33179375</c:v>
                </c:pt>
                <c:pt idx="406">
                  <c:v>2932630.73208409</c:v>
                </c:pt>
                <c:pt idx="407">
                  <c:v>2930793.55362068</c:v>
                </c:pt>
                <c:pt idx="408">
                  <c:v>2931611.41183153</c:v>
                </c:pt>
                <c:pt idx="409">
                  <c:v>2932337.08876213</c:v>
                </c:pt>
                <c:pt idx="410">
                  <c:v>2931988.00593368</c:v>
                </c:pt>
                <c:pt idx="411">
                  <c:v>2932259.5176821</c:v>
                </c:pt>
                <c:pt idx="412">
                  <c:v>2931867.55356313</c:v>
                </c:pt>
                <c:pt idx="413">
                  <c:v>2931902.6066369</c:v>
                </c:pt>
                <c:pt idx="414">
                  <c:v>2931641.66709947</c:v>
                </c:pt>
                <c:pt idx="415">
                  <c:v>2932031.03424719</c:v>
                </c:pt>
                <c:pt idx="416">
                  <c:v>2931961.41563043</c:v>
                </c:pt>
                <c:pt idx="417">
                  <c:v>2931818.86322792</c:v>
                </c:pt>
                <c:pt idx="418">
                  <c:v>2931444.20259785</c:v>
                </c:pt>
                <c:pt idx="419">
                  <c:v>2931556.62357285</c:v>
                </c:pt>
                <c:pt idx="420">
                  <c:v>2931901.95341881</c:v>
                </c:pt>
                <c:pt idx="421">
                  <c:v>2931697.04593387</c:v>
                </c:pt>
                <c:pt idx="422">
                  <c:v>2932350.40657151</c:v>
                </c:pt>
                <c:pt idx="423">
                  <c:v>2932423.25264442</c:v>
                </c:pt>
                <c:pt idx="424">
                  <c:v>2932503.13104285</c:v>
                </c:pt>
                <c:pt idx="425">
                  <c:v>2932347.22668957</c:v>
                </c:pt>
                <c:pt idx="426">
                  <c:v>2931517.20858658</c:v>
                </c:pt>
                <c:pt idx="427">
                  <c:v>2931918.50054459</c:v>
                </c:pt>
                <c:pt idx="428">
                  <c:v>2931079.26240114</c:v>
                </c:pt>
                <c:pt idx="429">
                  <c:v>2931317.01737384</c:v>
                </c:pt>
                <c:pt idx="430">
                  <c:v>2930345.59347222</c:v>
                </c:pt>
                <c:pt idx="431">
                  <c:v>2930305.33334916</c:v>
                </c:pt>
                <c:pt idx="432">
                  <c:v>2930561.56108258</c:v>
                </c:pt>
                <c:pt idx="433">
                  <c:v>2930314.85223474</c:v>
                </c:pt>
                <c:pt idx="434">
                  <c:v>2930534.34652583</c:v>
                </c:pt>
                <c:pt idx="435">
                  <c:v>2930446.46541569</c:v>
                </c:pt>
                <c:pt idx="436">
                  <c:v>2930079.65113499</c:v>
                </c:pt>
                <c:pt idx="437">
                  <c:v>2930213.80521114</c:v>
                </c:pt>
                <c:pt idx="438">
                  <c:v>2929945.77237619</c:v>
                </c:pt>
                <c:pt idx="439">
                  <c:v>2930185.99168837</c:v>
                </c:pt>
                <c:pt idx="440">
                  <c:v>2929338.04073943</c:v>
                </c:pt>
                <c:pt idx="441">
                  <c:v>2929375.30895442</c:v>
                </c:pt>
                <c:pt idx="442">
                  <c:v>2929317.92201736</c:v>
                </c:pt>
                <c:pt idx="443">
                  <c:v>2929465.03783092</c:v>
                </c:pt>
                <c:pt idx="444">
                  <c:v>2928466.24259928</c:v>
                </c:pt>
                <c:pt idx="445">
                  <c:v>2928402.11196445</c:v>
                </c:pt>
                <c:pt idx="446">
                  <c:v>2927482.66959395</c:v>
                </c:pt>
                <c:pt idx="447">
                  <c:v>2928405.52920857</c:v>
                </c:pt>
                <c:pt idx="448">
                  <c:v>2928839.71183231</c:v>
                </c:pt>
                <c:pt idx="449">
                  <c:v>2928404.13623711</c:v>
                </c:pt>
                <c:pt idx="450">
                  <c:v>2928993.00857568</c:v>
                </c:pt>
                <c:pt idx="451">
                  <c:v>2928388.00558625</c:v>
                </c:pt>
                <c:pt idx="452">
                  <c:v>2928887.84942163</c:v>
                </c:pt>
                <c:pt idx="453">
                  <c:v>2928395.76363513</c:v>
                </c:pt>
                <c:pt idx="454">
                  <c:v>2928050.34569236</c:v>
                </c:pt>
                <c:pt idx="455">
                  <c:v>2928470.81414816</c:v>
                </c:pt>
                <c:pt idx="456">
                  <c:v>2928139.82705547</c:v>
                </c:pt>
                <c:pt idx="457">
                  <c:v>2927892.03647846</c:v>
                </c:pt>
                <c:pt idx="458">
                  <c:v>2927420.63282162</c:v>
                </c:pt>
                <c:pt idx="459">
                  <c:v>2928092.0540449</c:v>
                </c:pt>
                <c:pt idx="460">
                  <c:v>2927567.60897574</c:v>
                </c:pt>
                <c:pt idx="461">
                  <c:v>2927666.32718985</c:v>
                </c:pt>
                <c:pt idx="462">
                  <c:v>2928252.71885779</c:v>
                </c:pt>
                <c:pt idx="463">
                  <c:v>2927867.44565598</c:v>
                </c:pt>
                <c:pt idx="464">
                  <c:v>2927337.94072709</c:v>
                </c:pt>
                <c:pt idx="465">
                  <c:v>2927909.7527881</c:v>
                </c:pt>
                <c:pt idx="466">
                  <c:v>2927847.90631969</c:v>
                </c:pt>
                <c:pt idx="467">
                  <c:v>2927956.13542173</c:v>
                </c:pt>
                <c:pt idx="468">
                  <c:v>2927669.59512009</c:v>
                </c:pt>
                <c:pt idx="469">
                  <c:v>2928208.98127157</c:v>
                </c:pt>
                <c:pt idx="470">
                  <c:v>2928086.12952435</c:v>
                </c:pt>
                <c:pt idx="471">
                  <c:v>2928410.80036283</c:v>
                </c:pt>
                <c:pt idx="472">
                  <c:v>2928282.43990988</c:v>
                </c:pt>
                <c:pt idx="473">
                  <c:v>2928248.7312127</c:v>
                </c:pt>
                <c:pt idx="474">
                  <c:v>2928423.93066846</c:v>
                </c:pt>
                <c:pt idx="475">
                  <c:v>2928096.22078417</c:v>
                </c:pt>
                <c:pt idx="476">
                  <c:v>2928190.78159933</c:v>
                </c:pt>
                <c:pt idx="477">
                  <c:v>2928209.19177801</c:v>
                </c:pt>
                <c:pt idx="478">
                  <c:v>2928269.38475542</c:v>
                </c:pt>
                <c:pt idx="479">
                  <c:v>2928120.7291522</c:v>
                </c:pt>
                <c:pt idx="480">
                  <c:v>2928273.14845078</c:v>
                </c:pt>
                <c:pt idx="481">
                  <c:v>2928052.59185633</c:v>
                </c:pt>
                <c:pt idx="482">
                  <c:v>2928003.82282924</c:v>
                </c:pt>
                <c:pt idx="483">
                  <c:v>2927912.23474855</c:v>
                </c:pt>
                <c:pt idx="484">
                  <c:v>2928039.37876144</c:v>
                </c:pt>
                <c:pt idx="485">
                  <c:v>2927782.73253995</c:v>
                </c:pt>
                <c:pt idx="486">
                  <c:v>2927727.40304029</c:v>
                </c:pt>
                <c:pt idx="487">
                  <c:v>2927739.17059872</c:v>
                </c:pt>
                <c:pt idx="488">
                  <c:v>2927825.14570368</c:v>
                </c:pt>
                <c:pt idx="489">
                  <c:v>2927908.40190408</c:v>
                </c:pt>
                <c:pt idx="490">
                  <c:v>2927441.56264542</c:v>
                </c:pt>
                <c:pt idx="491">
                  <c:v>2927390.64485555</c:v>
                </c:pt>
                <c:pt idx="492">
                  <c:v>2927379.51422967</c:v>
                </c:pt>
                <c:pt idx="493">
                  <c:v>2927485.28124005</c:v>
                </c:pt>
                <c:pt idx="494">
                  <c:v>2927279.09280331</c:v>
                </c:pt>
                <c:pt idx="495">
                  <c:v>2927175.80227975</c:v>
                </c:pt>
                <c:pt idx="496">
                  <c:v>2927442.6854242</c:v>
                </c:pt>
                <c:pt idx="497">
                  <c:v>2927457.03876266</c:v>
                </c:pt>
                <c:pt idx="498">
                  <c:v>2926777.09273826</c:v>
                </c:pt>
                <c:pt idx="499">
                  <c:v>2926799.106884</c:v>
                </c:pt>
                <c:pt idx="500">
                  <c:v>2926373.68172288</c:v>
                </c:pt>
                <c:pt idx="501">
                  <c:v>2926753.8111087</c:v>
                </c:pt>
                <c:pt idx="502">
                  <c:v>2926859.6909114</c:v>
                </c:pt>
                <c:pt idx="503">
                  <c:v>2926784.81947908</c:v>
                </c:pt>
                <c:pt idx="504">
                  <c:v>2926476.33728635</c:v>
                </c:pt>
                <c:pt idx="505">
                  <c:v>2926696.19770689</c:v>
                </c:pt>
                <c:pt idx="506">
                  <c:v>2926771.47077405</c:v>
                </c:pt>
                <c:pt idx="507">
                  <c:v>2926592.90167565</c:v>
                </c:pt>
                <c:pt idx="508">
                  <c:v>2926417.86939107</c:v>
                </c:pt>
                <c:pt idx="509">
                  <c:v>2926399.01123009</c:v>
                </c:pt>
                <c:pt idx="510">
                  <c:v>2926604.91172024</c:v>
                </c:pt>
                <c:pt idx="511">
                  <c:v>2926449.57956015</c:v>
                </c:pt>
                <c:pt idx="512">
                  <c:v>2926263.24232049</c:v>
                </c:pt>
                <c:pt idx="513">
                  <c:v>2926124.32261194</c:v>
                </c:pt>
                <c:pt idx="514">
                  <c:v>2926188.10625388</c:v>
                </c:pt>
                <c:pt idx="515">
                  <c:v>2926173.51530603</c:v>
                </c:pt>
                <c:pt idx="516">
                  <c:v>2926166.59766636</c:v>
                </c:pt>
                <c:pt idx="517">
                  <c:v>2926200.86214302</c:v>
                </c:pt>
                <c:pt idx="518">
                  <c:v>2926329.69437229</c:v>
                </c:pt>
                <c:pt idx="519">
                  <c:v>2926326.44703562</c:v>
                </c:pt>
                <c:pt idx="520">
                  <c:v>2926163.25073719</c:v>
                </c:pt>
                <c:pt idx="521">
                  <c:v>2925964.57138002</c:v>
                </c:pt>
                <c:pt idx="522">
                  <c:v>2926276.10362471</c:v>
                </c:pt>
                <c:pt idx="523">
                  <c:v>2926380.3672555</c:v>
                </c:pt>
                <c:pt idx="524">
                  <c:v>2925828.02418099</c:v>
                </c:pt>
                <c:pt idx="525">
                  <c:v>2925813.86713491</c:v>
                </c:pt>
                <c:pt idx="526">
                  <c:v>2925790.29323561</c:v>
                </c:pt>
                <c:pt idx="527">
                  <c:v>2925801.24754828</c:v>
                </c:pt>
                <c:pt idx="528">
                  <c:v>2925631.60391478</c:v>
                </c:pt>
                <c:pt idx="529">
                  <c:v>2925940.51504417</c:v>
                </c:pt>
                <c:pt idx="530">
                  <c:v>2926039.38211042</c:v>
                </c:pt>
                <c:pt idx="531">
                  <c:v>2925741.39997215</c:v>
                </c:pt>
                <c:pt idx="532">
                  <c:v>2925704.71103039</c:v>
                </c:pt>
                <c:pt idx="533">
                  <c:v>2925853.08356004</c:v>
                </c:pt>
                <c:pt idx="534">
                  <c:v>2925707.90070069</c:v>
                </c:pt>
                <c:pt idx="535">
                  <c:v>2925993.19691497</c:v>
                </c:pt>
                <c:pt idx="536">
                  <c:v>2925528.41761449</c:v>
                </c:pt>
                <c:pt idx="537">
                  <c:v>2925826.98811754</c:v>
                </c:pt>
                <c:pt idx="538">
                  <c:v>2925844.36200871</c:v>
                </c:pt>
                <c:pt idx="539">
                  <c:v>2925804.16375626</c:v>
                </c:pt>
                <c:pt idx="540">
                  <c:v>2925779.5261059</c:v>
                </c:pt>
                <c:pt idx="541">
                  <c:v>2925820.11759506</c:v>
                </c:pt>
                <c:pt idx="542">
                  <c:v>2925788.99951329</c:v>
                </c:pt>
                <c:pt idx="543">
                  <c:v>2926000.61355552</c:v>
                </c:pt>
                <c:pt idx="544">
                  <c:v>2925911.48533178</c:v>
                </c:pt>
                <c:pt idx="545">
                  <c:v>2925968.15958747</c:v>
                </c:pt>
                <c:pt idx="546">
                  <c:v>2925744.6410986</c:v>
                </c:pt>
                <c:pt idx="547">
                  <c:v>2925812.35576034</c:v>
                </c:pt>
                <c:pt idx="548">
                  <c:v>2925749.82874597</c:v>
                </c:pt>
                <c:pt idx="549">
                  <c:v>2925820.18845847</c:v>
                </c:pt>
                <c:pt idx="550">
                  <c:v>2925855.30084637</c:v>
                </c:pt>
                <c:pt idx="551">
                  <c:v>2925672.52519954</c:v>
                </c:pt>
                <c:pt idx="552">
                  <c:v>2925562.24911523</c:v>
                </c:pt>
                <c:pt idx="553">
                  <c:v>2925491.3675571</c:v>
                </c:pt>
                <c:pt idx="554">
                  <c:v>2925522.9174973</c:v>
                </c:pt>
                <c:pt idx="555">
                  <c:v>2925567.35539968</c:v>
                </c:pt>
                <c:pt idx="556">
                  <c:v>2925497.25900003</c:v>
                </c:pt>
                <c:pt idx="557">
                  <c:v>2925512.50178611</c:v>
                </c:pt>
                <c:pt idx="558">
                  <c:v>2925630.26433625</c:v>
                </c:pt>
                <c:pt idx="559">
                  <c:v>2925510.01899622</c:v>
                </c:pt>
                <c:pt idx="560">
                  <c:v>2925514.13609378</c:v>
                </c:pt>
                <c:pt idx="561">
                  <c:v>2925509.27536427</c:v>
                </c:pt>
                <c:pt idx="562">
                  <c:v>2925646.8759003</c:v>
                </c:pt>
                <c:pt idx="563">
                  <c:v>2925454.05013104</c:v>
                </c:pt>
                <c:pt idx="564">
                  <c:v>2925590.52001997</c:v>
                </c:pt>
                <c:pt idx="565">
                  <c:v>2925522.14534247</c:v>
                </c:pt>
                <c:pt idx="566">
                  <c:v>2925310.9618337</c:v>
                </c:pt>
                <c:pt idx="567">
                  <c:v>2925426.08794721</c:v>
                </c:pt>
                <c:pt idx="568">
                  <c:v>2925472.55380198</c:v>
                </c:pt>
                <c:pt idx="569">
                  <c:v>2925559.30295648</c:v>
                </c:pt>
                <c:pt idx="570">
                  <c:v>2925388.72856108</c:v>
                </c:pt>
                <c:pt idx="571">
                  <c:v>2925505.99492688</c:v>
                </c:pt>
                <c:pt idx="572">
                  <c:v>2925457.12898652</c:v>
                </c:pt>
                <c:pt idx="573">
                  <c:v>2925568.40937455</c:v>
                </c:pt>
                <c:pt idx="574">
                  <c:v>2925348.38326072</c:v>
                </c:pt>
                <c:pt idx="575">
                  <c:v>2925588.05081008</c:v>
                </c:pt>
                <c:pt idx="576">
                  <c:v>2925475.10132675</c:v>
                </c:pt>
                <c:pt idx="577">
                  <c:v>2925561.72393634</c:v>
                </c:pt>
                <c:pt idx="578">
                  <c:v>2925501.23460689</c:v>
                </c:pt>
                <c:pt idx="579">
                  <c:v>2925476.76719961</c:v>
                </c:pt>
                <c:pt idx="580">
                  <c:v>2925522.8108035</c:v>
                </c:pt>
                <c:pt idx="581">
                  <c:v>2925543.45373349</c:v>
                </c:pt>
                <c:pt idx="582">
                  <c:v>2925549.46097856</c:v>
                </c:pt>
                <c:pt idx="583">
                  <c:v>2925626.18621795</c:v>
                </c:pt>
                <c:pt idx="584">
                  <c:v>2925603.92244475</c:v>
                </c:pt>
                <c:pt idx="585">
                  <c:v>2925637.64064794</c:v>
                </c:pt>
                <c:pt idx="586">
                  <c:v>2925621.05454969</c:v>
                </c:pt>
                <c:pt idx="587">
                  <c:v>2925535.89750044</c:v>
                </c:pt>
                <c:pt idx="588">
                  <c:v>2925561.13083627</c:v>
                </c:pt>
                <c:pt idx="589">
                  <c:v>2925482.06288352</c:v>
                </c:pt>
                <c:pt idx="590">
                  <c:v>2925570.04920952</c:v>
                </c:pt>
                <c:pt idx="591">
                  <c:v>2925459.35000589</c:v>
                </c:pt>
                <c:pt idx="592">
                  <c:v>2925415.68546289</c:v>
                </c:pt>
                <c:pt idx="593">
                  <c:v>2925442.16229523</c:v>
                </c:pt>
                <c:pt idx="594">
                  <c:v>2925412.82169264</c:v>
                </c:pt>
                <c:pt idx="595">
                  <c:v>2925440.09267045</c:v>
                </c:pt>
                <c:pt idx="596">
                  <c:v>2925463.95461579</c:v>
                </c:pt>
                <c:pt idx="597">
                  <c:v>2925449.42983573</c:v>
                </c:pt>
                <c:pt idx="598">
                  <c:v>2925421.67269537</c:v>
                </c:pt>
                <c:pt idx="599">
                  <c:v>2925441.04920353</c:v>
                </c:pt>
                <c:pt idx="600">
                  <c:v>2925454.60418086</c:v>
                </c:pt>
                <c:pt idx="601">
                  <c:v>2925476.69446474</c:v>
                </c:pt>
                <c:pt idx="602">
                  <c:v>2925423.17581468</c:v>
                </c:pt>
                <c:pt idx="603">
                  <c:v>2925465.24563418</c:v>
                </c:pt>
                <c:pt idx="604">
                  <c:v>2925435.63136451</c:v>
                </c:pt>
                <c:pt idx="605">
                  <c:v>2925488.86919777</c:v>
                </c:pt>
                <c:pt idx="606">
                  <c:v>2925357.30273848</c:v>
                </c:pt>
                <c:pt idx="607">
                  <c:v>2925377.61714822</c:v>
                </c:pt>
                <c:pt idx="608">
                  <c:v>2925258.39371867</c:v>
                </c:pt>
                <c:pt idx="609">
                  <c:v>2925216.84402433</c:v>
                </c:pt>
                <c:pt idx="610">
                  <c:v>2925203.75690656</c:v>
                </c:pt>
                <c:pt idx="611">
                  <c:v>2925288.65177708</c:v>
                </c:pt>
                <c:pt idx="612">
                  <c:v>2925247.90435669</c:v>
                </c:pt>
                <c:pt idx="613">
                  <c:v>2925218.67902557</c:v>
                </c:pt>
                <c:pt idx="614">
                  <c:v>2925159.13723825</c:v>
                </c:pt>
                <c:pt idx="615">
                  <c:v>2925189.16059394</c:v>
                </c:pt>
                <c:pt idx="616">
                  <c:v>2925106.96448508</c:v>
                </c:pt>
                <c:pt idx="617">
                  <c:v>2925136.88540449</c:v>
                </c:pt>
                <c:pt idx="618">
                  <c:v>2925160.26563051</c:v>
                </c:pt>
                <c:pt idx="619">
                  <c:v>2925137.0388785</c:v>
                </c:pt>
                <c:pt idx="620">
                  <c:v>2925156.19523462</c:v>
                </c:pt>
                <c:pt idx="621">
                  <c:v>2925161.04862784</c:v>
                </c:pt>
                <c:pt idx="622">
                  <c:v>2925101.43221193</c:v>
                </c:pt>
                <c:pt idx="623">
                  <c:v>2925153.22795977</c:v>
                </c:pt>
                <c:pt idx="624">
                  <c:v>2925110.87289269</c:v>
                </c:pt>
                <c:pt idx="625">
                  <c:v>2925100.5798381</c:v>
                </c:pt>
                <c:pt idx="626">
                  <c:v>2925068.98434411</c:v>
                </c:pt>
                <c:pt idx="627">
                  <c:v>2925083.55126001</c:v>
                </c:pt>
                <c:pt idx="628">
                  <c:v>2925116.57273458</c:v>
                </c:pt>
                <c:pt idx="629">
                  <c:v>2925154.58982399</c:v>
                </c:pt>
                <c:pt idx="630">
                  <c:v>2925094.42762648</c:v>
                </c:pt>
                <c:pt idx="631">
                  <c:v>2925168.78041949</c:v>
                </c:pt>
                <c:pt idx="632">
                  <c:v>2925049.65367045</c:v>
                </c:pt>
                <c:pt idx="633">
                  <c:v>2925053.83124356</c:v>
                </c:pt>
                <c:pt idx="634">
                  <c:v>2925061.66493192</c:v>
                </c:pt>
                <c:pt idx="635">
                  <c:v>2925084.96117321</c:v>
                </c:pt>
                <c:pt idx="636">
                  <c:v>2925050.92232448</c:v>
                </c:pt>
                <c:pt idx="637">
                  <c:v>2925042.46503563</c:v>
                </c:pt>
                <c:pt idx="638">
                  <c:v>2925055.17711252</c:v>
                </c:pt>
                <c:pt idx="639">
                  <c:v>2925034.74883877</c:v>
                </c:pt>
                <c:pt idx="640">
                  <c:v>2925020.80266276</c:v>
                </c:pt>
                <c:pt idx="641">
                  <c:v>2924988.63595181</c:v>
                </c:pt>
                <c:pt idx="642">
                  <c:v>2925030.03260282</c:v>
                </c:pt>
                <c:pt idx="643">
                  <c:v>2924998.38453306</c:v>
                </c:pt>
                <c:pt idx="644">
                  <c:v>2925032.07973102</c:v>
                </c:pt>
                <c:pt idx="645">
                  <c:v>2925049.40893691</c:v>
                </c:pt>
                <c:pt idx="646">
                  <c:v>2925024.71910537</c:v>
                </c:pt>
                <c:pt idx="647">
                  <c:v>2925004.18889407</c:v>
                </c:pt>
                <c:pt idx="648">
                  <c:v>2924975.1243499</c:v>
                </c:pt>
                <c:pt idx="649">
                  <c:v>2924974.42582354</c:v>
                </c:pt>
                <c:pt idx="650">
                  <c:v>2924916.3589367</c:v>
                </c:pt>
                <c:pt idx="651">
                  <c:v>2924929.18660845</c:v>
                </c:pt>
                <c:pt idx="652">
                  <c:v>2924946.65532691</c:v>
                </c:pt>
                <c:pt idx="653">
                  <c:v>2924914.22530092</c:v>
                </c:pt>
                <c:pt idx="654">
                  <c:v>2924962.0620157</c:v>
                </c:pt>
                <c:pt idx="655">
                  <c:v>2924921.15517028</c:v>
                </c:pt>
                <c:pt idx="656">
                  <c:v>2924914.10023121</c:v>
                </c:pt>
                <c:pt idx="657">
                  <c:v>2924917.65496806</c:v>
                </c:pt>
                <c:pt idx="658">
                  <c:v>2924882.7783797</c:v>
                </c:pt>
                <c:pt idx="659">
                  <c:v>2924910.82971698</c:v>
                </c:pt>
                <c:pt idx="660">
                  <c:v>2924916.71862855</c:v>
                </c:pt>
                <c:pt idx="661">
                  <c:v>2924908.11852295</c:v>
                </c:pt>
                <c:pt idx="662">
                  <c:v>2924850.05120587</c:v>
                </c:pt>
                <c:pt idx="663">
                  <c:v>2924859.92607415</c:v>
                </c:pt>
                <c:pt idx="664">
                  <c:v>2924836.92658762</c:v>
                </c:pt>
                <c:pt idx="665">
                  <c:v>2924810.86664886</c:v>
                </c:pt>
                <c:pt idx="666">
                  <c:v>2924810.64523936</c:v>
                </c:pt>
                <c:pt idx="667">
                  <c:v>2924823.90124739</c:v>
                </c:pt>
                <c:pt idx="668">
                  <c:v>2924811.88750963</c:v>
                </c:pt>
                <c:pt idx="669">
                  <c:v>2924789.30691118</c:v>
                </c:pt>
                <c:pt idx="670">
                  <c:v>2924821.47340501</c:v>
                </c:pt>
                <c:pt idx="671">
                  <c:v>2924774.01536664</c:v>
                </c:pt>
                <c:pt idx="672">
                  <c:v>2924789.32743031</c:v>
                </c:pt>
                <c:pt idx="673">
                  <c:v>2924835.60503446</c:v>
                </c:pt>
                <c:pt idx="674">
                  <c:v>2924788.60375553</c:v>
                </c:pt>
                <c:pt idx="675">
                  <c:v>2924809.40531246</c:v>
                </c:pt>
                <c:pt idx="676">
                  <c:v>2924815.36039192</c:v>
                </c:pt>
                <c:pt idx="677">
                  <c:v>2924793.32003671</c:v>
                </c:pt>
                <c:pt idx="678">
                  <c:v>2924824.37621888</c:v>
                </c:pt>
                <c:pt idx="679">
                  <c:v>2924788.02675498</c:v>
                </c:pt>
                <c:pt idx="680">
                  <c:v>2924792.7675607</c:v>
                </c:pt>
                <c:pt idx="681">
                  <c:v>2924773.85125337</c:v>
                </c:pt>
                <c:pt idx="682">
                  <c:v>2924786.16009837</c:v>
                </c:pt>
                <c:pt idx="683">
                  <c:v>2924746.7805043</c:v>
                </c:pt>
                <c:pt idx="684">
                  <c:v>2924772.44098579</c:v>
                </c:pt>
                <c:pt idx="685">
                  <c:v>2924776.79440633</c:v>
                </c:pt>
                <c:pt idx="686">
                  <c:v>2924792.49523518</c:v>
                </c:pt>
                <c:pt idx="687">
                  <c:v>2924777.97127819</c:v>
                </c:pt>
                <c:pt idx="688">
                  <c:v>2924768.46188024</c:v>
                </c:pt>
                <c:pt idx="689">
                  <c:v>2924781.92531861</c:v>
                </c:pt>
                <c:pt idx="690">
                  <c:v>2924763.7616198</c:v>
                </c:pt>
                <c:pt idx="691">
                  <c:v>2924769.33218825</c:v>
                </c:pt>
                <c:pt idx="692">
                  <c:v>2924765.19757666</c:v>
                </c:pt>
                <c:pt idx="693">
                  <c:v>2924759.76497721</c:v>
                </c:pt>
                <c:pt idx="694">
                  <c:v>2924772.48844133</c:v>
                </c:pt>
                <c:pt idx="695">
                  <c:v>2924756.41253457</c:v>
                </c:pt>
                <c:pt idx="696">
                  <c:v>2924771.64409429</c:v>
                </c:pt>
                <c:pt idx="697">
                  <c:v>2924764.1463026</c:v>
                </c:pt>
                <c:pt idx="698">
                  <c:v>2924734.47649445</c:v>
                </c:pt>
                <c:pt idx="699">
                  <c:v>2924758.55962452</c:v>
                </c:pt>
                <c:pt idx="700">
                  <c:v>2924765.12992922</c:v>
                </c:pt>
                <c:pt idx="701">
                  <c:v>2924771.99117569</c:v>
                </c:pt>
                <c:pt idx="702">
                  <c:v>2924754.40842889</c:v>
                </c:pt>
                <c:pt idx="703">
                  <c:v>2924743.71752309</c:v>
                </c:pt>
                <c:pt idx="704">
                  <c:v>2924740.33986543</c:v>
                </c:pt>
                <c:pt idx="705">
                  <c:v>2924739.66486974</c:v>
                </c:pt>
                <c:pt idx="706">
                  <c:v>2924759.57182875</c:v>
                </c:pt>
                <c:pt idx="707">
                  <c:v>2924760.9404353</c:v>
                </c:pt>
                <c:pt idx="708">
                  <c:v>2924773.30880973</c:v>
                </c:pt>
                <c:pt idx="709">
                  <c:v>2924757.82738611</c:v>
                </c:pt>
                <c:pt idx="710">
                  <c:v>2924754.27279499</c:v>
                </c:pt>
                <c:pt idx="711">
                  <c:v>2924752.30718461</c:v>
                </c:pt>
                <c:pt idx="712">
                  <c:v>2924767.03543747</c:v>
                </c:pt>
                <c:pt idx="713">
                  <c:v>2924762.78430874</c:v>
                </c:pt>
                <c:pt idx="714">
                  <c:v>2924771.6006197</c:v>
                </c:pt>
                <c:pt idx="715">
                  <c:v>2924763.28839668</c:v>
                </c:pt>
                <c:pt idx="716">
                  <c:v>2924771.34677063</c:v>
                </c:pt>
                <c:pt idx="717">
                  <c:v>2924766.42874219</c:v>
                </c:pt>
                <c:pt idx="718">
                  <c:v>2924752.3963024</c:v>
                </c:pt>
                <c:pt idx="719">
                  <c:v>2924781.62811175</c:v>
                </c:pt>
                <c:pt idx="720">
                  <c:v>2924742.31719561</c:v>
                </c:pt>
                <c:pt idx="721">
                  <c:v>2924739.41178284</c:v>
                </c:pt>
                <c:pt idx="722">
                  <c:v>2924728.8703475</c:v>
                </c:pt>
                <c:pt idx="723">
                  <c:v>2924717.99459033</c:v>
                </c:pt>
                <c:pt idx="724">
                  <c:v>2924717.90421536</c:v>
                </c:pt>
                <c:pt idx="725">
                  <c:v>2924718.4633971</c:v>
                </c:pt>
                <c:pt idx="726">
                  <c:v>2924721.24220888</c:v>
                </c:pt>
                <c:pt idx="727">
                  <c:v>2924711.61098081</c:v>
                </c:pt>
                <c:pt idx="728">
                  <c:v>2924711.06322496</c:v>
                </c:pt>
                <c:pt idx="729">
                  <c:v>2924721.04038283</c:v>
                </c:pt>
                <c:pt idx="730">
                  <c:v>2924712.37926514</c:v>
                </c:pt>
                <c:pt idx="731">
                  <c:v>2924721.86102241</c:v>
                </c:pt>
                <c:pt idx="732">
                  <c:v>2924702.8206114</c:v>
                </c:pt>
                <c:pt idx="733">
                  <c:v>2924705.64022703</c:v>
                </c:pt>
                <c:pt idx="734">
                  <c:v>2924698.06864088</c:v>
                </c:pt>
                <c:pt idx="735">
                  <c:v>2924694.59506775</c:v>
                </c:pt>
                <c:pt idx="736">
                  <c:v>2924677.73961413</c:v>
                </c:pt>
                <c:pt idx="737">
                  <c:v>2924681.59529871</c:v>
                </c:pt>
                <c:pt idx="738">
                  <c:v>2924689.66756762</c:v>
                </c:pt>
                <c:pt idx="739">
                  <c:v>2924680.57820634</c:v>
                </c:pt>
                <c:pt idx="740">
                  <c:v>2924652.27001595</c:v>
                </c:pt>
                <c:pt idx="741">
                  <c:v>2924655.31727436</c:v>
                </c:pt>
                <c:pt idx="742">
                  <c:v>2924634.68103251</c:v>
                </c:pt>
                <c:pt idx="743">
                  <c:v>2924653.78520479</c:v>
                </c:pt>
                <c:pt idx="744">
                  <c:v>2924673.93203366</c:v>
                </c:pt>
                <c:pt idx="745">
                  <c:v>2924648.71665747</c:v>
                </c:pt>
                <c:pt idx="746">
                  <c:v>2924638.09823229</c:v>
                </c:pt>
                <c:pt idx="747">
                  <c:v>2924637.93952621</c:v>
                </c:pt>
                <c:pt idx="748">
                  <c:v>2924630.55055983</c:v>
                </c:pt>
                <c:pt idx="749">
                  <c:v>2924625.62763842</c:v>
                </c:pt>
                <c:pt idx="750">
                  <c:v>2924619.54735425</c:v>
                </c:pt>
                <c:pt idx="751">
                  <c:v>2924628.44804987</c:v>
                </c:pt>
                <c:pt idx="752">
                  <c:v>2924610.0865281</c:v>
                </c:pt>
                <c:pt idx="753">
                  <c:v>2924609.59829684</c:v>
                </c:pt>
                <c:pt idx="754">
                  <c:v>2924612.0863181</c:v>
                </c:pt>
                <c:pt idx="755">
                  <c:v>2924600.0584239</c:v>
                </c:pt>
                <c:pt idx="756">
                  <c:v>2924604.78397431</c:v>
                </c:pt>
                <c:pt idx="757">
                  <c:v>2924602.86188663</c:v>
                </c:pt>
                <c:pt idx="758">
                  <c:v>2924595.88494051</c:v>
                </c:pt>
                <c:pt idx="759">
                  <c:v>2924616.3491181</c:v>
                </c:pt>
                <c:pt idx="760">
                  <c:v>2924611.55036882</c:v>
                </c:pt>
                <c:pt idx="761">
                  <c:v>2924603.06525876</c:v>
                </c:pt>
                <c:pt idx="762">
                  <c:v>2924609.61096764</c:v>
                </c:pt>
                <c:pt idx="763">
                  <c:v>2924618.21036087</c:v>
                </c:pt>
                <c:pt idx="764">
                  <c:v>2924621.36299639</c:v>
                </c:pt>
                <c:pt idx="765">
                  <c:v>2924620.17006754</c:v>
                </c:pt>
                <c:pt idx="766">
                  <c:v>2924624.43268149</c:v>
                </c:pt>
                <c:pt idx="767">
                  <c:v>2924618.13026579</c:v>
                </c:pt>
                <c:pt idx="768">
                  <c:v>2924623.17396783</c:v>
                </c:pt>
                <c:pt idx="769">
                  <c:v>2924622.42961519</c:v>
                </c:pt>
                <c:pt idx="770">
                  <c:v>2924616.69366425</c:v>
                </c:pt>
                <c:pt idx="771">
                  <c:v>2924612.22663293</c:v>
                </c:pt>
                <c:pt idx="772">
                  <c:v>2924623.86596982</c:v>
                </c:pt>
                <c:pt idx="773">
                  <c:v>2924618.29673144</c:v>
                </c:pt>
                <c:pt idx="774">
                  <c:v>2924614.388894</c:v>
                </c:pt>
                <c:pt idx="775">
                  <c:v>2924618.05980223</c:v>
                </c:pt>
                <c:pt idx="776">
                  <c:v>2924616.74699664</c:v>
                </c:pt>
                <c:pt idx="777">
                  <c:v>2924615.92974708</c:v>
                </c:pt>
                <c:pt idx="778">
                  <c:v>2924607.15996715</c:v>
                </c:pt>
                <c:pt idx="779">
                  <c:v>2924614.01294041</c:v>
                </c:pt>
                <c:pt idx="780">
                  <c:v>2924614.86774799</c:v>
                </c:pt>
                <c:pt idx="781">
                  <c:v>2924616.34396147</c:v>
                </c:pt>
                <c:pt idx="782">
                  <c:v>2924616.90030309</c:v>
                </c:pt>
                <c:pt idx="783">
                  <c:v>2924606.79375385</c:v>
                </c:pt>
                <c:pt idx="784">
                  <c:v>2924619.85105747</c:v>
                </c:pt>
                <c:pt idx="785">
                  <c:v>2924610.13666564</c:v>
                </c:pt>
                <c:pt idx="786">
                  <c:v>2924610.49752556</c:v>
                </c:pt>
                <c:pt idx="787">
                  <c:v>2924608.66303009</c:v>
                </c:pt>
                <c:pt idx="788">
                  <c:v>2924618.14568532</c:v>
                </c:pt>
                <c:pt idx="789">
                  <c:v>2924599.5007912</c:v>
                </c:pt>
                <c:pt idx="790">
                  <c:v>2924612.68962014</c:v>
                </c:pt>
                <c:pt idx="791">
                  <c:v>2924608.21114</c:v>
                </c:pt>
                <c:pt idx="792">
                  <c:v>2924608.1479522</c:v>
                </c:pt>
                <c:pt idx="793">
                  <c:v>2924612.08784843</c:v>
                </c:pt>
                <c:pt idx="794">
                  <c:v>2924613.12903548</c:v>
                </c:pt>
                <c:pt idx="795">
                  <c:v>2924599.73005989</c:v>
                </c:pt>
                <c:pt idx="796">
                  <c:v>2924601.18397647</c:v>
                </c:pt>
                <c:pt idx="797">
                  <c:v>2924593.21467858</c:v>
                </c:pt>
                <c:pt idx="798">
                  <c:v>2924600.75115129</c:v>
                </c:pt>
                <c:pt idx="799">
                  <c:v>2924593.57901004</c:v>
                </c:pt>
                <c:pt idx="800">
                  <c:v>2924601.31674898</c:v>
                </c:pt>
                <c:pt idx="801">
                  <c:v>2924603.89976418</c:v>
                </c:pt>
                <c:pt idx="802">
                  <c:v>2924599.87121431</c:v>
                </c:pt>
                <c:pt idx="803">
                  <c:v>2924597.19142952</c:v>
                </c:pt>
                <c:pt idx="804">
                  <c:v>2924598.2374758</c:v>
                </c:pt>
                <c:pt idx="805">
                  <c:v>2924601.36715453</c:v>
                </c:pt>
                <c:pt idx="806">
                  <c:v>2924602.24462812</c:v>
                </c:pt>
                <c:pt idx="807">
                  <c:v>2924598.62759801</c:v>
                </c:pt>
                <c:pt idx="808">
                  <c:v>2924594.71735585</c:v>
                </c:pt>
                <c:pt idx="809">
                  <c:v>2924600.24138252</c:v>
                </c:pt>
                <c:pt idx="810">
                  <c:v>2924602.67132884</c:v>
                </c:pt>
                <c:pt idx="811">
                  <c:v>2924600.69129679</c:v>
                </c:pt>
                <c:pt idx="812">
                  <c:v>2924597.245813</c:v>
                </c:pt>
                <c:pt idx="813">
                  <c:v>2924599.81368939</c:v>
                </c:pt>
                <c:pt idx="814">
                  <c:v>2924595.30633663</c:v>
                </c:pt>
                <c:pt idx="815">
                  <c:v>2924595.12085593</c:v>
                </c:pt>
                <c:pt idx="816">
                  <c:v>2924598.34701912</c:v>
                </c:pt>
                <c:pt idx="817">
                  <c:v>2924592.48958726</c:v>
                </c:pt>
                <c:pt idx="818">
                  <c:v>2924596.48738847</c:v>
                </c:pt>
                <c:pt idx="819">
                  <c:v>2924597.99370803</c:v>
                </c:pt>
                <c:pt idx="820">
                  <c:v>2924590.96780464</c:v>
                </c:pt>
                <c:pt idx="821">
                  <c:v>2924591.41832521</c:v>
                </c:pt>
                <c:pt idx="822">
                  <c:v>2924587.73692584</c:v>
                </c:pt>
                <c:pt idx="823">
                  <c:v>2924584.47224267</c:v>
                </c:pt>
                <c:pt idx="824">
                  <c:v>2924585.176494</c:v>
                </c:pt>
                <c:pt idx="825">
                  <c:v>2924578.98901905</c:v>
                </c:pt>
                <c:pt idx="826">
                  <c:v>2924579.24475127</c:v>
                </c:pt>
                <c:pt idx="827">
                  <c:v>2924577.40242008</c:v>
                </c:pt>
                <c:pt idx="828">
                  <c:v>2924577.95471322</c:v>
                </c:pt>
                <c:pt idx="829">
                  <c:v>2924576.84362762</c:v>
                </c:pt>
                <c:pt idx="830">
                  <c:v>2924580.00137325</c:v>
                </c:pt>
                <c:pt idx="831">
                  <c:v>2924580.0049204</c:v>
                </c:pt>
                <c:pt idx="832">
                  <c:v>2924577.30238896</c:v>
                </c:pt>
                <c:pt idx="833">
                  <c:v>2924571.09839147</c:v>
                </c:pt>
                <c:pt idx="834">
                  <c:v>2924568.85118871</c:v>
                </c:pt>
                <c:pt idx="835">
                  <c:v>2924565.42769216</c:v>
                </c:pt>
                <c:pt idx="836">
                  <c:v>2924569.41221715</c:v>
                </c:pt>
                <c:pt idx="837">
                  <c:v>2924569.26426072</c:v>
                </c:pt>
                <c:pt idx="838">
                  <c:v>2924566.76921816</c:v>
                </c:pt>
                <c:pt idx="839">
                  <c:v>2924560.1382859</c:v>
                </c:pt>
                <c:pt idx="840">
                  <c:v>2924559.08673756</c:v>
                </c:pt>
                <c:pt idx="841">
                  <c:v>2924555.04084286</c:v>
                </c:pt>
                <c:pt idx="842">
                  <c:v>2924560.14965563</c:v>
                </c:pt>
                <c:pt idx="843">
                  <c:v>2924560.2964827</c:v>
                </c:pt>
                <c:pt idx="844">
                  <c:v>2924559.02022949</c:v>
                </c:pt>
                <c:pt idx="845">
                  <c:v>2924557.05439509</c:v>
                </c:pt>
                <c:pt idx="846">
                  <c:v>2924559.39496717</c:v>
                </c:pt>
                <c:pt idx="847">
                  <c:v>2924555.70979372</c:v>
                </c:pt>
                <c:pt idx="848">
                  <c:v>2924556.34328596</c:v>
                </c:pt>
                <c:pt idx="849">
                  <c:v>2924559.31123257</c:v>
                </c:pt>
                <c:pt idx="850">
                  <c:v>2924559.89168733</c:v>
                </c:pt>
                <c:pt idx="851">
                  <c:v>2924556.12233983</c:v>
                </c:pt>
                <c:pt idx="852">
                  <c:v>2924559.54647602</c:v>
                </c:pt>
                <c:pt idx="853">
                  <c:v>2924559.83483202</c:v>
                </c:pt>
                <c:pt idx="854">
                  <c:v>2924559.30254514</c:v>
                </c:pt>
                <c:pt idx="855">
                  <c:v>2924558.45131171</c:v>
                </c:pt>
                <c:pt idx="856">
                  <c:v>2924561.50349601</c:v>
                </c:pt>
                <c:pt idx="857">
                  <c:v>2924560.20644542</c:v>
                </c:pt>
                <c:pt idx="858">
                  <c:v>2924558.37909028</c:v>
                </c:pt>
                <c:pt idx="859">
                  <c:v>2924559.35107667</c:v>
                </c:pt>
                <c:pt idx="860">
                  <c:v>2924558.80361676</c:v>
                </c:pt>
                <c:pt idx="861">
                  <c:v>2924557.81772298</c:v>
                </c:pt>
                <c:pt idx="862">
                  <c:v>2924561.95426806</c:v>
                </c:pt>
                <c:pt idx="863">
                  <c:v>2924562.5221318</c:v>
                </c:pt>
                <c:pt idx="864">
                  <c:v>2924559.21915029</c:v>
                </c:pt>
                <c:pt idx="865">
                  <c:v>2924559.42256854</c:v>
                </c:pt>
                <c:pt idx="866">
                  <c:v>2924558.98144801</c:v>
                </c:pt>
                <c:pt idx="867">
                  <c:v>2924559.68159916</c:v>
                </c:pt>
                <c:pt idx="868">
                  <c:v>2924557.44382895</c:v>
                </c:pt>
                <c:pt idx="869">
                  <c:v>2924556.6522989</c:v>
                </c:pt>
                <c:pt idx="870">
                  <c:v>2924555.29286742</c:v>
                </c:pt>
                <c:pt idx="871">
                  <c:v>2924555.49322122</c:v>
                </c:pt>
                <c:pt idx="872">
                  <c:v>2924553.89925666</c:v>
                </c:pt>
                <c:pt idx="873">
                  <c:v>2924555.39571255</c:v>
                </c:pt>
                <c:pt idx="874">
                  <c:v>2924554.28629802</c:v>
                </c:pt>
                <c:pt idx="875">
                  <c:v>2924556.10239782</c:v>
                </c:pt>
                <c:pt idx="876">
                  <c:v>2924553.09769163</c:v>
                </c:pt>
                <c:pt idx="877">
                  <c:v>2924553.18621473</c:v>
                </c:pt>
                <c:pt idx="878">
                  <c:v>2924552.09978007</c:v>
                </c:pt>
                <c:pt idx="879">
                  <c:v>2924551.11595761</c:v>
                </c:pt>
                <c:pt idx="880">
                  <c:v>2924549.84443425</c:v>
                </c:pt>
                <c:pt idx="881">
                  <c:v>2924550.33409087</c:v>
                </c:pt>
                <c:pt idx="882">
                  <c:v>2924547.19473121</c:v>
                </c:pt>
                <c:pt idx="883">
                  <c:v>2924548.98271282</c:v>
                </c:pt>
                <c:pt idx="884">
                  <c:v>2924547.20663372</c:v>
                </c:pt>
                <c:pt idx="885">
                  <c:v>2924546.33344905</c:v>
                </c:pt>
                <c:pt idx="886">
                  <c:v>2924547.71244027</c:v>
                </c:pt>
                <c:pt idx="887">
                  <c:v>2924547.40161667</c:v>
                </c:pt>
                <c:pt idx="888">
                  <c:v>2924544.5216066</c:v>
                </c:pt>
                <c:pt idx="889">
                  <c:v>2924547.72346548</c:v>
                </c:pt>
                <c:pt idx="890">
                  <c:v>2924546.24663443</c:v>
                </c:pt>
                <c:pt idx="891">
                  <c:v>2924544.89128848</c:v>
                </c:pt>
                <c:pt idx="892">
                  <c:v>2924545.35394202</c:v>
                </c:pt>
                <c:pt idx="893">
                  <c:v>2924543.61695438</c:v>
                </c:pt>
                <c:pt idx="894">
                  <c:v>2924543.48354723</c:v>
                </c:pt>
                <c:pt idx="895">
                  <c:v>2924541.16522596</c:v>
                </c:pt>
                <c:pt idx="896">
                  <c:v>2924540.97739693</c:v>
                </c:pt>
                <c:pt idx="897">
                  <c:v>2924542.04302417</c:v>
                </c:pt>
                <c:pt idx="898">
                  <c:v>2924540.58166895</c:v>
                </c:pt>
                <c:pt idx="899">
                  <c:v>2924538.71630359</c:v>
                </c:pt>
                <c:pt idx="900">
                  <c:v>2924538.44845688</c:v>
                </c:pt>
                <c:pt idx="901">
                  <c:v>2924538.7071459</c:v>
                </c:pt>
                <c:pt idx="902">
                  <c:v>2924539.08582825</c:v>
                </c:pt>
                <c:pt idx="903">
                  <c:v>2924535.03536183</c:v>
                </c:pt>
                <c:pt idx="904">
                  <c:v>2924535.60253568</c:v>
                </c:pt>
                <c:pt idx="905">
                  <c:v>2924536.47529326</c:v>
                </c:pt>
                <c:pt idx="906">
                  <c:v>2924535.90680669</c:v>
                </c:pt>
                <c:pt idx="907">
                  <c:v>2924536.12976328</c:v>
                </c:pt>
                <c:pt idx="908">
                  <c:v>2924536.36151046</c:v>
                </c:pt>
                <c:pt idx="909">
                  <c:v>2924532.96509752</c:v>
                </c:pt>
                <c:pt idx="910">
                  <c:v>2924533.406169</c:v>
                </c:pt>
                <c:pt idx="911">
                  <c:v>2924532.49645667</c:v>
                </c:pt>
                <c:pt idx="912">
                  <c:v>2924533.91524724</c:v>
                </c:pt>
                <c:pt idx="913">
                  <c:v>2924530.73899025</c:v>
                </c:pt>
                <c:pt idx="914">
                  <c:v>2924529.92182866</c:v>
                </c:pt>
                <c:pt idx="915">
                  <c:v>2924530.60301441</c:v>
                </c:pt>
                <c:pt idx="916">
                  <c:v>2924530.61456722</c:v>
                </c:pt>
                <c:pt idx="917">
                  <c:v>2924529.10652395</c:v>
                </c:pt>
                <c:pt idx="918">
                  <c:v>2924530.23767472</c:v>
                </c:pt>
                <c:pt idx="919">
                  <c:v>2924527.55389978</c:v>
                </c:pt>
                <c:pt idx="920">
                  <c:v>2924528.46996053</c:v>
                </c:pt>
                <c:pt idx="921">
                  <c:v>2924526.39283709</c:v>
                </c:pt>
                <c:pt idx="922">
                  <c:v>2924525.26635842</c:v>
                </c:pt>
                <c:pt idx="923">
                  <c:v>2924526.023202</c:v>
                </c:pt>
                <c:pt idx="924">
                  <c:v>2924526.42977162</c:v>
                </c:pt>
                <c:pt idx="925">
                  <c:v>2924527.19378673</c:v>
                </c:pt>
                <c:pt idx="926">
                  <c:v>2924527.69277429</c:v>
                </c:pt>
                <c:pt idx="927">
                  <c:v>2924527.49910682</c:v>
                </c:pt>
                <c:pt idx="928">
                  <c:v>2924525.84149068</c:v>
                </c:pt>
                <c:pt idx="929">
                  <c:v>2924524.52244075</c:v>
                </c:pt>
                <c:pt idx="930">
                  <c:v>2924526.98489167</c:v>
                </c:pt>
                <c:pt idx="931">
                  <c:v>2924525.59424721</c:v>
                </c:pt>
                <c:pt idx="932">
                  <c:v>2924527.78058284</c:v>
                </c:pt>
                <c:pt idx="933">
                  <c:v>2924528.04872738</c:v>
                </c:pt>
                <c:pt idx="934">
                  <c:v>2924527.93363172</c:v>
                </c:pt>
                <c:pt idx="935">
                  <c:v>2924529.97461384</c:v>
                </c:pt>
                <c:pt idx="936">
                  <c:v>2924528.76740995</c:v>
                </c:pt>
                <c:pt idx="937">
                  <c:v>2924528.78323721</c:v>
                </c:pt>
                <c:pt idx="938">
                  <c:v>2924528.42162813</c:v>
                </c:pt>
                <c:pt idx="939">
                  <c:v>2924528.74711985</c:v>
                </c:pt>
                <c:pt idx="940">
                  <c:v>2924527.48005623</c:v>
                </c:pt>
                <c:pt idx="941">
                  <c:v>2924527.07908985</c:v>
                </c:pt>
                <c:pt idx="942">
                  <c:v>2924528.45498934</c:v>
                </c:pt>
                <c:pt idx="943">
                  <c:v>2924527.19318648</c:v>
                </c:pt>
                <c:pt idx="944">
                  <c:v>2924526.77554897</c:v>
                </c:pt>
                <c:pt idx="945">
                  <c:v>2924528.06404572</c:v>
                </c:pt>
                <c:pt idx="946">
                  <c:v>2924528.03085817</c:v>
                </c:pt>
                <c:pt idx="947">
                  <c:v>2924527.11520801</c:v>
                </c:pt>
                <c:pt idx="948">
                  <c:v>2924526.38509616</c:v>
                </c:pt>
                <c:pt idx="949">
                  <c:v>2924526.81972172</c:v>
                </c:pt>
                <c:pt idx="950">
                  <c:v>2924526.820506</c:v>
                </c:pt>
                <c:pt idx="951">
                  <c:v>2924526.88019782</c:v>
                </c:pt>
                <c:pt idx="952">
                  <c:v>2924525.50455784</c:v>
                </c:pt>
                <c:pt idx="953">
                  <c:v>2924526.05356555</c:v>
                </c:pt>
                <c:pt idx="954">
                  <c:v>2924524.18973033</c:v>
                </c:pt>
                <c:pt idx="955">
                  <c:v>2924525.30044549</c:v>
                </c:pt>
                <c:pt idx="956">
                  <c:v>2924525.49247953</c:v>
                </c:pt>
                <c:pt idx="957">
                  <c:v>2924525.5732331</c:v>
                </c:pt>
                <c:pt idx="958">
                  <c:v>2924523.86033171</c:v>
                </c:pt>
                <c:pt idx="959">
                  <c:v>2924523.84478222</c:v>
                </c:pt>
                <c:pt idx="960">
                  <c:v>2924523.71875581</c:v>
                </c:pt>
                <c:pt idx="961">
                  <c:v>2924523.74773622</c:v>
                </c:pt>
                <c:pt idx="962">
                  <c:v>2924524.00447876</c:v>
                </c:pt>
                <c:pt idx="963">
                  <c:v>2924524.44764658</c:v>
                </c:pt>
                <c:pt idx="964">
                  <c:v>2924523.08466594</c:v>
                </c:pt>
                <c:pt idx="965">
                  <c:v>2924523.34955181</c:v>
                </c:pt>
                <c:pt idx="966">
                  <c:v>2924524.00308658</c:v>
                </c:pt>
                <c:pt idx="967">
                  <c:v>2924523.46948211</c:v>
                </c:pt>
                <c:pt idx="968">
                  <c:v>2924523.08798499</c:v>
                </c:pt>
                <c:pt idx="969">
                  <c:v>2924523.57755658</c:v>
                </c:pt>
                <c:pt idx="970">
                  <c:v>2924523.69402994</c:v>
                </c:pt>
                <c:pt idx="971">
                  <c:v>2924523.87791594</c:v>
                </c:pt>
                <c:pt idx="972">
                  <c:v>2924523.32228636</c:v>
                </c:pt>
                <c:pt idx="973">
                  <c:v>2924523.49324486</c:v>
                </c:pt>
                <c:pt idx="974">
                  <c:v>2924523.37975298</c:v>
                </c:pt>
                <c:pt idx="975">
                  <c:v>2924523.9804047</c:v>
                </c:pt>
                <c:pt idx="976">
                  <c:v>2924523.27082154</c:v>
                </c:pt>
                <c:pt idx="977">
                  <c:v>2924522.88008595</c:v>
                </c:pt>
                <c:pt idx="978">
                  <c:v>2924522.99759668</c:v>
                </c:pt>
                <c:pt idx="979">
                  <c:v>2924523.61039123</c:v>
                </c:pt>
                <c:pt idx="980">
                  <c:v>2924523.55719416</c:v>
                </c:pt>
                <c:pt idx="981">
                  <c:v>2924524.0915524</c:v>
                </c:pt>
                <c:pt idx="982">
                  <c:v>2924524.220788</c:v>
                </c:pt>
                <c:pt idx="983">
                  <c:v>2924523.97941731</c:v>
                </c:pt>
                <c:pt idx="984">
                  <c:v>2924523.94960122</c:v>
                </c:pt>
                <c:pt idx="985">
                  <c:v>2924523.83156887</c:v>
                </c:pt>
                <c:pt idx="986">
                  <c:v>2924523.57827635</c:v>
                </c:pt>
                <c:pt idx="987">
                  <c:v>2924523.58379085</c:v>
                </c:pt>
                <c:pt idx="988">
                  <c:v>2924524.2882678</c:v>
                </c:pt>
                <c:pt idx="989">
                  <c:v>2924523.98113903</c:v>
                </c:pt>
                <c:pt idx="990">
                  <c:v>2924523.65990554</c:v>
                </c:pt>
                <c:pt idx="991">
                  <c:v>2924523.68084512</c:v>
                </c:pt>
                <c:pt idx="992">
                  <c:v>2924523.40278923</c:v>
                </c:pt>
                <c:pt idx="993">
                  <c:v>2924523.80759096</c:v>
                </c:pt>
                <c:pt idx="994">
                  <c:v>2924523.26026278</c:v>
                </c:pt>
                <c:pt idx="995">
                  <c:v>2924523.34169293</c:v>
                </c:pt>
                <c:pt idx="996">
                  <c:v>2924523.87762296</c:v>
                </c:pt>
                <c:pt idx="997">
                  <c:v>2924523.31125031</c:v>
                </c:pt>
                <c:pt idx="998">
                  <c:v>2924522.73581016</c:v>
                </c:pt>
                <c:pt idx="999">
                  <c:v>2924523.2042449</c:v>
                </c:pt>
                <c:pt idx="1000">
                  <c:v>2924523.74872037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2562537.37494595</c:v>
                </c:pt>
                <c:pt idx="1">
                  <c:v>2562537.37494595</c:v>
                </c:pt>
                <c:pt idx="2">
                  <c:v>2562537.37494595</c:v>
                </c:pt>
                <c:pt idx="3">
                  <c:v>2562537.37494595</c:v>
                </c:pt>
                <c:pt idx="4">
                  <c:v>2562537.37494595</c:v>
                </c:pt>
                <c:pt idx="5">
                  <c:v>2562537.37494595</c:v>
                </c:pt>
                <c:pt idx="6">
                  <c:v>2562537.37494595</c:v>
                </c:pt>
                <c:pt idx="7">
                  <c:v>2562537.37494595</c:v>
                </c:pt>
                <c:pt idx="8">
                  <c:v>2562537.37494595</c:v>
                </c:pt>
                <c:pt idx="9">
                  <c:v>2562537.37494595</c:v>
                </c:pt>
                <c:pt idx="10">
                  <c:v>2562537.37494595</c:v>
                </c:pt>
                <c:pt idx="11">
                  <c:v>2562537.37494595</c:v>
                </c:pt>
                <c:pt idx="12">
                  <c:v>2562537.37494595</c:v>
                </c:pt>
                <c:pt idx="13">
                  <c:v>2562537.37494595</c:v>
                </c:pt>
                <c:pt idx="14">
                  <c:v>2562537.37494595</c:v>
                </c:pt>
                <c:pt idx="15">
                  <c:v>2562537.37494595</c:v>
                </c:pt>
                <c:pt idx="16">
                  <c:v>2562537.37494595</c:v>
                </c:pt>
                <c:pt idx="17">
                  <c:v>2562537.37494595</c:v>
                </c:pt>
                <c:pt idx="18">
                  <c:v>2562537.37494595</c:v>
                </c:pt>
                <c:pt idx="19">
                  <c:v>2562537.37494595</c:v>
                </c:pt>
                <c:pt idx="20">
                  <c:v>2562537.37494595</c:v>
                </c:pt>
                <c:pt idx="21">
                  <c:v>2562537.37494595</c:v>
                </c:pt>
                <c:pt idx="22">
                  <c:v>2562537.37494595</c:v>
                </c:pt>
                <c:pt idx="23">
                  <c:v>2562537.37494595</c:v>
                </c:pt>
                <c:pt idx="24">
                  <c:v>2562537.37494595</c:v>
                </c:pt>
                <c:pt idx="25">
                  <c:v>2562537.37494595</c:v>
                </c:pt>
                <c:pt idx="26">
                  <c:v>2562537.37494595</c:v>
                </c:pt>
                <c:pt idx="27">
                  <c:v>2562537.37494595</c:v>
                </c:pt>
                <c:pt idx="28">
                  <c:v>2562537.37494595</c:v>
                </c:pt>
                <c:pt idx="29">
                  <c:v>2562537.37494595</c:v>
                </c:pt>
                <c:pt idx="30">
                  <c:v>2562537.37494595</c:v>
                </c:pt>
                <c:pt idx="31">
                  <c:v>2562537.37494595</c:v>
                </c:pt>
                <c:pt idx="32">
                  <c:v>2562537.37494595</c:v>
                </c:pt>
                <c:pt idx="33">
                  <c:v>2562537.37494595</c:v>
                </c:pt>
                <c:pt idx="34">
                  <c:v>2562537.37494595</c:v>
                </c:pt>
                <c:pt idx="35">
                  <c:v>2562537.37494595</c:v>
                </c:pt>
                <c:pt idx="36">
                  <c:v>2562537.37494595</c:v>
                </c:pt>
                <c:pt idx="37">
                  <c:v>2562537.37494595</c:v>
                </c:pt>
                <c:pt idx="38">
                  <c:v>2562537.37494595</c:v>
                </c:pt>
                <c:pt idx="39">
                  <c:v>2562537.37494595</c:v>
                </c:pt>
                <c:pt idx="40">
                  <c:v>2562537.37494595</c:v>
                </c:pt>
                <c:pt idx="41">
                  <c:v>2562537.37494595</c:v>
                </c:pt>
                <c:pt idx="42">
                  <c:v>2562537.37494595</c:v>
                </c:pt>
                <c:pt idx="43">
                  <c:v>2562537.37494595</c:v>
                </c:pt>
                <c:pt idx="44">
                  <c:v>2562537.37494595</c:v>
                </c:pt>
                <c:pt idx="45">
                  <c:v>2562537.37494595</c:v>
                </c:pt>
                <c:pt idx="46">
                  <c:v>2562537.37494595</c:v>
                </c:pt>
                <c:pt idx="47">
                  <c:v>2562537.37494595</c:v>
                </c:pt>
                <c:pt idx="48">
                  <c:v>2562537.37494595</c:v>
                </c:pt>
                <c:pt idx="49">
                  <c:v>2562537.37494595</c:v>
                </c:pt>
                <c:pt idx="50">
                  <c:v>2562537.37494595</c:v>
                </c:pt>
                <c:pt idx="51">
                  <c:v>2562537.37494595</c:v>
                </c:pt>
                <c:pt idx="52">
                  <c:v>2562537.37494595</c:v>
                </c:pt>
                <c:pt idx="53">
                  <c:v>2562537.37494595</c:v>
                </c:pt>
                <c:pt idx="54">
                  <c:v>2562537.37494595</c:v>
                </c:pt>
                <c:pt idx="55">
                  <c:v>2562537.37494595</c:v>
                </c:pt>
                <c:pt idx="56">
                  <c:v>2562537.37494595</c:v>
                </c:pt>
                <c:pt idx="57">
                  <c:v>2562537.37494595</c:v>
                </c:pt>
                <c:pt idx="58">
                  <c:v>2562537.37494595</c:v>
                </c:pt>
                <c:pt idx="59">
                  <c:v>2562537.37494595</c:v>
                </c:pt>
                <c:pt idx="60">
                  <c:v>2562537.37494595</c:v>
                </c:pt>
                <c:pt idx="61">
                  <c:v>2562537.37494595</c:v>
                </c:pt>
                <c:pt idx="62">
                  <c:v>2562537.37494595</c:v>
                </c:pt>
                <c:pt idx="63">
                  <c:v>2562537.37494595</c:v>
                </c:pt>
                <c:pt idx="64">
                  <c:v>2562537.37494595</c:v>
                </c:pt>
                <c:pt idx="65">
                  <c:v>2562537.37494595</c:v>
                </c:pt>
                <c:pt idx="66">
                  <c:v>2562537.37494595</c:v>
                </c:pt>
                <c:pt idx="67">
                  <c:v>2562537.37494595</c:v>
                </c:pt>
                <c:pt idx="68">
                  <c:v>2562537.37494595</c:v>
                </c:pt>
                <c:pt idx="69">
                  <c:v>2562537.37494595</c:v>
                </c:pt>
                <c:pt idx="70">
                  <c:v>2562537.37494595</c:v>
                </c:pt>
                <c:pt idx="71">
                  <c:v>2562537.37494595</c:v>
                </c:pt>
                <c:pt idx="72">
                  <c:v>2562537.37494595</c:v>
                </c:pt>
                <c:pt idx="73">
                  <c:v>2562537.37494595</c:v>
                </c:pt>
                <c:pt idx="74">
                  <c:v>2562537.37494595</c:v>
                </c:pt>
                <c:pt idx="75">
                  <c:v>2562537.37494595</c:v>
                </c:pt>
                <c:pt idx="76">
                  <c:v>2562537.37494595</c:v>
                </c:pt>
                <c:pt idx="77">
                  <c:v>2562537.37494595</c:v>
                </c:pt>
                <c:pt idx="78">
                  <c:v>2562537.37494595</c:v>
                </c:pt>
                <c:pt idx="79">
                  <c:v>2562537.37494595</c:v>
                </c:pt>
                <c:pt idx="80">
                  <c:v>2562537.37494595</c:v>
                </c:pt>
                <c:pt idx="81">
                  <c:v>2562537.37494595</c:v>
                </c:pt>
                <c:pt idx="82">
                  <c:v>2562537.37494595</c:v>
                </c:pt>
                <c:pt idx="83">
                  <c:v>2562537.37494595</c:v>
                </c:pt>
                <c:pt idx="84">
                  <c:v>2562537.37494595</c:v>
                </c:pt>
                <c:pt idx="85">
                  <c:v>2562537.37494595</c:v>
                </c:pt>
                <c:pt idx="86">
                  <c:v>2562537.37494595</c:v>
                </c:pt>
                <c:pt idx="87">
                  <c:v>2562537.37494595</c:v>
                </c:pt>
                <c:pt idx="88">
                  <c:v>2562537.37494595</c:v>
                </c:pt>
                <c:pt idx="89">
                  <c:v>2562537.37494595</c:v>
                </c:pt>
                <c:pt idx="90">
                  <c:v>2562537.37494595</c:v>
                </c:pt>
                <c:pt idx="91">
                  <c:v>2562537.37494595</c:v>
                </c:pt>
                <c:pt idx="92">
                  <c:v>2562537.37494595</c:v>
                </c:pt>
                <c:pt idx="93">
                  <c:v>2562537.37494595</c:v>
                </c:pt>
                <c:pt idx="94">
                  <c:v>2562537.37494595</c:v>
                </c:pt>
                <c:pt idx="95">
                  <c:v>2562537.37494595</c:v>
                </c:pt>
                <c:pt idx="96">
                  <c:v>2562537.37494595</c:v>
                </c:pt>
                <c:pt idx="97">
                  <c:v>2562537.37494595</c:v>
                </c:pt>
                <c:pt idx="98">
                  <c:v>2562537.37494595</c:v>
                </c:pt>
                <c:pt idx="99">
                  <c:v>2562537.37494595</c:v>
                </c:pt>
                <c:pt idx="100">
                  <c:v>2562537.37494595</c:v>
                </c:pt>
                <c:pt idx="101">
                  <c:v>2562537.37494595</c:v>
                </c:pt>
                <c:pt idx="102">
                  <c:v>2562537.37494595</c:v>
                </c:pt>
                <c:pt idx="103">
                  <c:v>2562537.37494595</c:v>
                </c:pt>
                <c:pt idx="104">
                  <c:v>2562537.37494595</c:v>
                </c:pt>
                <c:pt idx="105">
                  <c:v>2562537.37494595</c:v>
                </c:pt>
                <c:pt idx="106">
                  <c:v>2562537.37494595</c:v>
                </c:pt>
                <c:pt idx="107">
                  <c:v>2562537.37494595</c:v>
                </c:pt>
                <c:pt idx="108">
                  <c:v>2562537.37494595</c:v>
                </c:pt>
                <c:pt idx="109">
                  <c:v>2562537.37494595</c:v>
                </c:pt>
                <c:pt idx="110">
                  <c:v>2562537.37494595</c:v>
                </c:pt>
                <c:pt idx="111">
                  <c:v>2562537.37494595</c:v>
                </c:pt>
                <c:pt idx="112">
                  <c:v>2562537.37494595</c:v>
                </c:pt>
                <c:pt idx="113">
                  <c:v>2562537.37494595</c:v>
                </c:pt>
                <c:pt idx="114">
                  <c:v>2562537.37494595</c:v>
                </c:pt>
                <c:pt idx="115">
                  <c:v>2562537.37494595</c:v>
                </c:pt>
                <c:pt idx="116">
                  <c:v>2562537.37494595</c:v>
                </c:pt>
                <c:pt idx="117">
                  <c:v>2562537.37494595</c:v>
                </c:pt>
                <c:pt idx="118">
                  <c:v>2562537.37494595</c:v>
                </c:pt>
                <c:pt idx="119">
                  <c:v>2562537.37494595</c:v>
                </c:pt>
                <c:pt idx="120">
                  <c:v>2562537.37494595</c:v>
                </c:pt>
                <c:pt idx="121">
                  <c:v>2562537.37494595</c:v>
                </c:pt>
                <c:pt idx="122">
                  <c:v>2562537.37494595</c:v>
                </c:pt>
                <c:pt idx="123">
                  <c:v>2562537.37494595</c:v>
                </c:pt>
                <c:pt idx="124">
                  <c:v>2562537.37494595</c:v>
                </c:pt>
                <c:pt idx="125">
                  <c:v>2562537.37494595</c:v>
                </c:pt>
                <c:pt idx="126">
                  <c:v>2562537.37494595</c:v>
                </c:pt>
                <c:pt idx="127">
                  <c:v>2562537.37494595</c:v>
                </c:pt>
                <c:pt idx="128">
                  <c:v>2562537.37494595</c:v>
                </c:pt>
                <c:pt idx="129">
                  <c:v>2562537.37494595</c:v>
                </c:pt>
                <c:pt idx="130">
                  <c:v>2562537.37494595</c:v>
                </c:pt>
                <c:pt idx="131">
                  <c:v>2562537.37494595</c:v>
                </c:pt>
                <c:pt idx="132">
                  <c:v>2562537.37494595</c:v>
                </c:pt>
                <c:pt idx="133">
                  <c:v>2562537.37494595</c:v>
                </c:pt>
                <c:pt idx="134">
                  <c:v>2562537.37494595</c:v>
                </c:pt>
                <c:pt idx="135">
                  <c:v>2562537.37494595</c:v>
                </c:pt>
                <c:pt idx="136">
                  <c:v>2562537.37494595</c:v>
                </c:pt>
                <c:pt idx="137">
                  <c:v>2562537.37494595</c:v>
                </c:pt>
                <c:pt idx="138">
                  <c:v>2562537.37494595</c:v>
                </c:pt>
                <c:pt idx="139">
                  <c:v>2562537.37494595</c:v>
                </c:pt>
                <c:pt idx="140">
                  <c:v>2562537.37494595</c:v>
                </c:pt>
                <c:pt idx="141">
                  <c:v>2562537.37494595</c:v>
                </c:pt>
                <c:pt idx="142">
                  <c:v>2562537.37494595</c:v>
                </c:pt>
                <c:pt idx="143">
                  <c:v>2562537.37494595</c:v>
                </c:pt>
                <c:pt idx="144">
                  <c:v>2562537.37494595</c:v>
                </c:pt>
                <c:pt idx="145">
                  <c:v>2562537.37494595</c:v>
                </c:pt>
                <c:pt idx="146">
                  <c:v>2562537.37494595</c:v>
                </c:pt>
                <c:pt idx="147">
                  <c:v>2562537.37494595</c:v>
                </c:pt>
                <c:pt idx="148">
                  <c:v>2562537.37494595</c:v>
                </c:pt>
                <c:pt idx="149">
                  <c:v>2562537.37494595</c:v>
                </c:pt>
                <c:pt idx="150">
                  <c:v>2562537.37494595</c:v>
                </c:pt>
                <c:pt idx="151">
                  <c:v>2562537.37494595</c:v>
                </c:pt>
                <c:pt idx="152">
                  <c:v>2562537.37494595</c:v>
                </c:pt>
                <c:pt idx="153">
                  <c:v>2562537.37494595</c:v>
                </c:pt>
                <c:pt idx="154">
                  <c:v>2562537.37494595</c:v>
                </c:pt>
                <c:pt idx="155">
                  <c:v>2562537.37494595</c:v>
                </c:pt>
                <c:pt idx="156">
                  <c:v>2562537.37494595</c:v>
                </c:pt>
                <c:pt idx="157">
                  <c:v>2562537.37494595</c:v>
                </c:pt>
                <c:pt idx="158">
                  <c:v>2562537.37494595</c:v>
                </c:pt>
                <c:pt idx="159">
                  <c:v>2562537.37494595</c:v>
                </c:pt>
                <c:pt idx="160">
                  <c:v>2562537.37494595</c:v>
                </c:pt>
                <c:pt idx="161">
                  <c:v>2562537.37494595</c:v>
                </c:pt>
                <c:pt idx="162">
                  <c:v>2562537.37494595</c:v>
                </c:pt>
                <c:pt idx="163">
                  <c:v>2562537.37494595</c:v>
                </c:pt>
                <c:pt idx="164">
                  <c:v>2562537.37494595</c:v>
                </c:pt>
                <c:pt idx="165">
                  <c:v>2562537.37494595</c:v>
                </c:pt>
                <c:pt idx="166">
                  <c:v>2562537.37494595</c:v>
                </c:pt>
                <c:pt idx="167">
                  <c:v>2562537.37494595</c:v>
                </c:pt>
                <c:pt idx="168">
                  <c:v>2562537.37494595</c:v>
                </c:pt>
                <c:pt idx="169">
                  <c:v>2562537.37494595</c:v>
                </c:pt>
                <c:pt idx="170">
                  <c:v>2562537.37494595</c:v>
                </c:pt>
                <c:pt idx="171">
                  <c:v>2562537.37494595</c:v>
                </c:pt>
                <c:pt idx="172">
                  <c:v>2562537.37494595</c:v>
                </c:pt>
                <c:pt idx="173">
                  <c:v>2562537.37494595</c:v>
                </c:pt>
                <c:pt idx="174">
                  <c:v>2562537.37494595</c:v>
                </c:pt>
                <c:pt idx="175">
                  <c:v>2562537.37494595</c:v>
                </c:pt>
                <c:pt idx="176">
                  <c:v>2562537.37494595</c:v>
                </c:pt>
                <c:pt idx="177">
                  <c:v>2562537.37494595</c:v>
                </c:pt>
                <c:pt idx="178">
                  <c:v>2562537.37494595</c:v>
                </c:pt>
                <c:pt idx="179">
                  <c:v>2562537.37494595</c:v>
                </c:pt>
                <c:pt idx="180">
                  <c:v>2562537.37494595</c:v>
                </c:pt>
                <c:pt idx="181">
                  <c:v>2562537.37494595</c:v>
                </c:pt>
                <c:pt idx="182">
                  <c:v>2562537.37494595</c:v>
                </c:pt>
                <c:pt idx="183">
                  <c:v>2562537.37494595</c:v>
                </c:pt>
                <c:pt idx="184">
                  <c:v>2562537.37494595</c:v>
                </c:pt>
                <c:pt idx="185">
                  <c:v>2562537.37494595</c:v>
                </c:pt>
                <c:pt idx="186">
                  <c:v>2562537.37494595</c:v>
                </c:pt>
                <c:pt idx="187">
                  <c:v>2562537.37494595</c:v>
                </c:pt>
                <c:pt idx="188">
                  <c:v>2562537.37494595</c:v>
                </c:pt>
                <c:pt idx="189">
                  <c:v>2562537.37494595</c:v>
                </c:pt>
                <c:pt idx="190">
                  <c:v>2562537.37494595</c:v>
                </c:pt>
                <c:pt idx="191">
                  <c:v>2562537.37494595</c:v>
                </c:pt>
                <c:pt idx="192">
                  <c:v>2562537.37494595</c:v>
                </c:pt>
                <c:pt idx="193">
                  <c:v>2562537.37494595</c:v>
                </c:pt>
                <c:pt idx="194">
                  <c:v>2562537.37494595</c:v>
                </c:pt>
                <c:pt idx="195">
                  <c:v>2562537.37494595</c:v>
                </c:pt>
                <c:pt idx="196">
                  <c:v>2562537.37494595</c:v>
                </c:pt>
                <c:pt idx="197">
                  <c:v>2562537.37494595</c:v>
                </c:pt>
                <c:pt idx="198">
                  <c:v>2562537.37494595</c:v>
                </c:pt>
                <c:pt idx="199">
                  <c:v>2562537.37494595</c:v>
                </c:pt>
                <c:pt idx="200">
                  <c:v>2562537.37494595</c:v>
                </c:pt>
                <c:pt idx="201">
                  <c:v>2562537.37494595</c:v>
                </c:pt>
                <c:pt idx="202">
                  <c:v>2562537.37494595</c:v>
                </c:pt>
                <c:pt idx="203">
                  <c:v>2562537.37494595</c:v>
                </c:pt>
                <c:pt idx="204">
                  <c:v>2562537.37494595</c:v>
                </c:pt>
                <c:pt idx="205">
                  <c:v>2562537.37494595</c:v>
                </c:pt>
                <c:pt idx="206">
                  <c:v>2562537.37494595</c:v>
                </c:pt>
                <c:pt idx="207">
                  <c:v>2562537.37494595</c:v>
                </c:pt>
                <c:pt idx="208">
                  <c:v>2562537.37494595</c:v>
                </c:pt>
                <c:pt idx="209">
                  <c:v>2562537.37494595</c:v>
                </c:pt>
                <c:pt idx="210">
                  <c:v>2562537.37494595</c:v>
                </c:pt>
                <c:pt idx="211">
                  <c:v>2562537.37494595</c:v>
                </c:pt>
                <c:pt idx="212">
                  <c:v>2562537.37494595</c:v>
                </c:pt>
                <c:pt idx="213">
                  <c:v>2562537.37494595</c:v>
                </c:pt>
                <c:pt idx="214">
                  <c:v>2562537.37494595</c:v>
                </c:pt>
                <c:pt idx="215">
                  <c:v>2562537.37494595</c:v>
                </c:pt>
                <c:pt idx="216">
                  <c:v>2562537.37494595</c:v>
                </c:pt>
                <c:pt idx="217">
                  <c:v>2562537.37494595</c:v>
                </c:pt>
                <c:pt idx="218">
                  <c:v>2562537.37494595</c:v>
                </c:pt>
                <c:pt idx="219">
                  <c:v>2562537.37494595</c:v>
                </c:pt>
                <c:pt idx="220">
                  <c:v>2562537.37494595</c:v>
                </c:pt>
                <c:pt idx="221">
                  <c:v>2562537.37494595</c:v>
                </c:pt>
                <c:pt idx="222">
                  <c:v>2562537.37494595</c:v>
                </c:pt>
                <c:pt idx="223">
                  <c:v>2562537.37494595</c:v>
                </c:pt>
                <c:pt idx="224">
                  <c:v>2562537.37494595</c:v>
                </c:pt>
                <c:pt idx="225">
                  <c:v>2562537.37494595</c:v>
                </c:pt>
                <c:pt idx="226">
                  <c:v>2562537.37494595</c:v>
                </c:pt>
                <c:pt idx="227">
                  <c:v>2562537.37494595</c:v>
                </c:pt>
                <c:pt idx="228">
                  <c:v>2562537.37494595</c:v>
                </c:pt>
                <c:pt idx="229">
                  <c:v>2562537.37494595</c:v>
                </c:pt>
                <c:pt idx="230">
                  <c:v>2562537.37494595</c:v>
                </c:pt>
                <c:pt idx="231">
                  <c:v>2562537.37494595</c:v>
                </c:pt>
                <c:pt idx="232">
                  <c:v>2562537.37494595</c:v>
                </c:pt>
                <c:pt idx="233">
                  <c:v>2562537.37494595</c:v>
                </c:pt>
                <c:pt idx="234">
                  <c:v>2562537.37494595</c:v>
                </c:pt>
                <c:pt idx="235">
                  <c:v>2562537.37494595</c:v>
                </c:pt>
                <c:pt idx="236">
                  <c:v>2562537.37494595</c:v>
                </c:pt>
                <c:pt idx="237">
                  <c:v>2562537.37494595</c:v>
                </c:pt>
                <c:pt idx="238">
                  <c:v>2562537.37494595</c:v>
                </c:pt>
                <c:pt idx="239">
                  <c:v>2562537.37494595</c:v>
                </c:pt>
                <c:pt idx="240">
                  <c:v>2562537.37494595</c:v>
                </c:pt>
                <c:pt idx="241">
                  <c:v>2562537.37494595</c:v>
                </c:pt>
                <c:pt idx="242">
                  <c:v>2562537.37494595</c:v>
                </c:pt>
                <c:pt idx="243">
                  <c:v>2562537.37494595</c:v>
                </c:pt>
                <c:pt idx="244">
                  <c:v>2562537.37494595</c:v>
                </c:pt>
                <c:pt idx="245">
                  <c:v>2562537.37494595</c:v>
                </c:pt>
                <c:pt idx="246">
                  <c:v>2562537.37494595</c:v>
                </c:pt>
                <c:pt idx="247">
                  <c:v>2562537.37494595</c:v>
                </c:pt>
                <c:pt idx="248">
                  <c:v>2562537.37494595</c:v>
                </c:pt>
                <c:pt idx="249">
                  <c:v>2562537.37494595</c:v>
                </c:pt>
                <c:pt idx="250">
                  <c:v>2562537.37494595</c:v>
                </c:pt>
                <c:pt idx="251">
                  <c:v>2562537.37494595</c:v>
                </c:pt>
                <c:pt idx="252">
                  <c:v>2562537.37494595</c:v>
                </c:pt>
                <c:pt idx="253">
                  <c:v>2562537.37494595</c:v>
                </c:pt>
                <c:pt idx="254">
                  <c:v>2562537.37494595</c:v>
                </c:pt>
                <c:pt idx="255">
                  <c:v>2562537.37494595</c:v>
                </c:pt>
                <c:pt idx="256">
                  <c:v>2562537.37494595</c:v>
                </c:pt>
                <c:pt idx="257">
                  <c:v>2562537.37494595</c:v>
                </c:pt>
                <c:pt idx="258">
                  <c:v>2562537.37494595</c:v>
                </c:pt>
                <c:pt idx="259">
                  <c:v>2562537.37494595</c:v>
                </c:pt>
                <c:pt idx="260">
                  <c:v>2562537.37494595</c:v>
                </c:pt>
                <c:pt idx="261">
                  <c:v>2562537.37494595</c:v>
                </c:pt>
                <c:pt idx="262">
                  <c:v>2562537.37494595</c:v>
                </c:pt>
                <c:pt idx="263">
                  <c:v>2562537.37494595</c:v>
                </c:pt>
                <c:pt idx="264">
                  <c:v>2562537.37494595</c:v>
                </c:pt>
                <c:pt idx="265">
                  <c:v>2562537.37494595</c:v>
                </c:pt>
                <c:pt idx="266">
                  <c:v>2562537.37494595</c:v>
                </c:pt>
                <c:pt idx="267">
                  <c:v>2562537.37494595</c:v>
                </c:pt>
                <c:pt idx="268">
                  <c:v>2562537.37494595</c:v>
                </c:pt>
                <c:pt idx="269">
                  <c:v>2562537.37494595</c:v>
                </c:pt>
                <c:pt idx="270">
                  <c:v>2562537.37494595</c:v>
                </c:pt>
                <c:pt idx="271">
                  <c:v>2562537.37494595</c:v>
                </c:pt>
                <c:pt idx="272">
                  <c:v>2562537.37494595</c:v>
                </c:pt>
                <c:pt idx="273">
                  <c:v>2562537.37494595</c:v>
                </c:pt>
                <c:pt idx="274">
                  <c:v>2562537.37494595</c:v>
                </c:pt>
                <c:pt idx="275">
                  <c:v>2562537.37494595</c:v>
                </c:pt>
                <c:pt idx="276">
                  <c:v>2562537.37494595</c:v>
                </c:pt>
                <c:pt idx="277">
                  <c:v>2562537.37494595</c:v>
                </c:pt>
                <c:pt idx="278">
                  <c:v>2562537.37494595</c:v>
                </c:pt>
                <c:pt idx="279">
                  <c:v>2562537.37494595</c:v>
                </c:pt>
                <c:pt idx="280">
                  <c:v>2562537.37494595</c:v>
                </c:pt>
                <c:pt idx="281">
                  <c:v>2562537.37494595</c:v>
                </c:pt>
                <c:pt idx="282">
                  <c:v>2562537.37494595</c:v>
                </c:pt>
                <c:pt idx="283">
                  <c:v>2562537.37494595</c:v>
                </c:pt>
                <c:pt idx="284">
                  <c:v>2562537.37494595</c:v>
                </c:pt>
                <c:pt idx="285">
                  <c:v>2562537.37494595</c:v>
                </c:pt>
                <c:pt idx="286">
                  <c:v>2562537.37494595</c:v>
                </c:pt>
                <c:pt idx="287">
                  <c:v>2562537.37494595</c:v>
                </c:pt>
                <c:pt idx="288">
                  <c:v>2562537.37494595</c:v>
                </c:pt>
                <c:pt idx="289">
                  <c:v>2562537.37494595</c:v>
                </c:pt>
                <c:pt idx="290">
                  <c:v>2562537.37494595</c:v>
                </c:pt>
                <c:pt idx="291">
                  <c:v>2562537.37494595</c:v>
                </c:pt>
                <c:pt idx="292">
                  <c:v>2562537.37494595</c:v>
                </c:pt>
                <c:pt idx="293">
                  <c:v>2562537.37494595</c:v>
                </c:pt>
                <c:pt idx="294">
                  <c:v>2562537.37494595</c:v>
                </c:pt>
                <c:pt idx="295">
                  <c:v>2562537.37494595</c:v>
                </c:pt>
                <c:pt idx="296">
                  <c:v>2562537.37494595</c:v>
                </c:pt>
                <c:pt idx="297">
                  <c:v>2562537.37494595</c:v>
                </c:pt>
                <c:pt idx="298">
                  <c:v>2562537.37494595</c:v>
                </c:pt>
                <c:pt idx="299">
                  <c:v>2562537.37494595</c:v>
                </c:pt>
                <c:pt idx="300">
                  <c:v>2562537.37494595</c:v>
                </c:pt>
                <c:pt idx="301">
                  <c:v>2562537.37494595</c:v>
                </c:pt>
                <c:pt idx="302">
                  <c:v>2562537.37494595</c:v>
                </c:pt>
                <c:pt idx="303">
                  <c:v>2562537.37494595</c:v>
                </c:pt>
                <c:pt idx="304">
                  <c:v>2562537.37494595</c:v>
                </c:pt>
                <c:pt idx="305">
                  <c:v>2562537.37494595</c:v>
                </c:pt>
                <c:pt idx="306">
                  <c:v>2562537.37494595</c:v>
                </c:pt>
                <c:pt idx="307">
                  <c:v>2562537.37494595</c:v>
                </c:pt>
                <c:pt idx="308">
                  <c:v>2562537.37494595</c:v>
                </c:pt>
                <c:pt idx="309">
                  <c:v>2562537.37494595</c:v>
                </c:pt>
                <c:pt idx="310">
                  <c:v>2562537.37494595</c:v>
                </c:pt>
                <c:pt idx="311">
                  <c:v>2562537.37494595</c:v>
                </c:pt>
                <c:pt idx="312">
                  <c:v>2562537.37494595</c:v>
                </c:pt>
                <c:pt idx="313">
                  <c:v>2562537.37494595</c:v>
                </c:pt>
                <c:pt idx="314">
                  <c:v>2562537.37494595</c:v>
                </c:pt>
                <c:pt idx="315">
                  <c:v>2562537.37494595</c:v>
                </c:pt>
                <c:pt idx="316">
                  <c:v>2562537.37494595</c:v>
                </c:pt>
                <c:pt idx="317">
                  <c:v>2562537.37494595</c:v>
                </c:pt>
                <c:pt idx="318">
                  <c:v>2562537.37494595</c:v>
                </c:pt>
                <c:pt idx="319">
                  <c:v>2562537.37494595</c:v>
                </c:pt>
                <c:pt idx="320">
                  <c:v>2562537.37494595</c:v>
                </c:pt>
                <c:pt idx="321">
                  <c:v>2562537.37494595</c:v>
                </c:pt>
                <c:pt idx="322">
                  <c:v>2562537.37494595</c:v>
                </c:pt>
                <c:pt idx="323">
                  <c:v>2562537.37494595</c:v>
                </c:pt>
                <c:pt idx="324">
                  <c:v>2562537.37494595</c:v>
                </c:pt>
                <c:pt idx="325">
                  <c:v>2562537.37494595</c:v>
                </c:pt>
                <c:pt idx="326">
                  <c:v>2562537.37494595</c:v>
                </c:pt>
                <c:pt idx="327">
                  <c:v>2562537.37494595</c:v>
                </c:pt>
                <c:pt idx="328">
                  <c:v>2562537.37494595</c:v>
                </c:pt>
                <c:pt idx="329">
                  <c:v>2562537.37494595</c:v>
                </c:pt>
                <c:pt idx="330">
                  <c:v>2562537.37494595</c:v>
                </c:pt>
                <c:pt idx="331">
                  <c:v>2562537.37494595</c:v>
                </c:pt>
                <c:pt idx="332">
                  <c:v>2562537.37494595</c:v>
                </c:pt>
                <c:pt idx="333">
                  <c:v>2562537.37494595</c:v>
                </c:pt>
                <c:pt idx="334">
                  <c:v>2562537.37494595</c:v>
                </c:pt>
                <c:pt idx="335">
                  <c:v>2562537.37494595</c:v>
                </c:pt>
                <c:pt idx="336">
                  <c:v>2562537.37494595</c:v>
                </c:pt>
                <c:pt idx="337">
                  <c:v>2562537.37494595</c:v>
                </c:pt>
                <c:pt idx="338">
                  <c:v>2562537.37494595</c:v>
                </c:pt>
                <c:pt idx="339">
                  <c:v>2562537.37494595</c:v>
                </c:pt>
                <c:pt idx="340">
                  <c:v>2562537.37494595</c:v>
                </c:pt>
                <c:pt idx="341">
                  <c:v>2562537.37494595</c:v>
                </c:pt>
                <c:pt idx="342">
                  <c:v>2562537.37494595</c:v>
                </c:pt>
                <c:pt idx="343">
                  <c:v>2562537.37494595</c:v>
                </c:pt>
                <c:pt idx="344">
                  <c:v>2562537.37494595</c:v>
                </c:pt>
                <c:pt idx="345">
                  <c:v>2562537.37494595</c:v>
                </c:pt>
                <c:pt idx="346">
                  <c:v>2562537.37494595</c:v>
                </c:pt>
                <c:pt idx="347">
                  <c:v>2562537.37494595</c:v>
                </c:pt>
                <c:pt idx="348">
                  <c:v>2562537.37494595</c:v>
                </c:pt>
                <c:pt idx="349">
                  <c:v>2562537.37494595</c:v>
                </c:pt>
                <c:pt idx="350">
                  <c:v>2562537.37494595</c:v>
                </c:pt>
                <c:pt idx="351">
                  <c:v>2562537.37494595</c:v>
                </c:pt>
                <c:pt idx="352">
                  <c:v>2562537.37494595</c:v>
                </c:pt>
                <c:pt idx="353">
                  <c:v>2562537.37494595</c:v>
                </c:pt>
                <c:pt idx="354">
                  <c:v>2562537.37494595</c:v>
                </c:pt>
                <c:pt idx="355">
                  <c:v>2562537.37494595</c:v>
                </c:pt>
                <c:pt idx="356">
                  <c:v>2562537.37494595</c:v>
                </c:pt>
                <c:pt idx="357">
                  <c:v>2562537.37494595</c:v>
                </c:pt>
                <c:pt idx="358">
                  <c:v>2562537.37494595</c:v>
                </c:pt>
                <c:pt idx="359">
                  <c:v>2562537.37494595</c:v>
                </c:pt>
                <c:pt idx="360">
                  <c:v>2562537.37494595</c:v>
                </c:pt>
                <c:pt idx="361">
                  <c:v>2562537.37494595</c:v>
                </c:pt>
                <c:pt idx="362">
                  <c:v>2562537.37494595</c:v>
                </c:pt>
                <c:pt idx="363">
                  <c:v>2562537.37494595</c:v>
                </c:pt>
                <c:pt idx="364">
                  <c:v>2562537.37494595</c:v>
                </c:pt>
                <c:pt idx="365">
                  <c:v>2562537.37494595</c:v>
                </c:pt>
                <c:pt idx="366">
                  <c:v>2562537.37494595</c:v>
                </c:pt>
                <c:pt idx="367">
                  <c:v>2562537.37494595</c:v>
                </c:pt>
                <c:pt idx="368">
                  <c:v>2562537.37494595</c:v>
                </c:pt>
                <c:pt idx="369">
                  <c:v>2562537.37494595</c:v>
                </c:pt>
                <c:pt idx="370">
                  <c:v>2562537.37494595</c:v>
                </c:pt>
                <c:pt idx="371">
                  <c:v>2562537.37494595</c:v>
                </c:pt>
                <c:pt idx="372">
                  <c:v>2562537.37494595</c:v>
                </c:pt>
                <c:pt idx="373">
                  <c:v>2562537.37494595</c:v>
                </c:pt>
                <c:pt idx="374">
                  <c:v>2562537.37494595</c:v>
                </c:pt>
                <c:pt idx="375">
                  <c:v>2562537.37494595</c:v>
                </c:pt>
                <c:pt idx="376">
                  <c:v>2562537.37494595</c:v>
                </c:pt>
                <c:pt idx="377">
                  <c:v>2562537.37494595</c:v>
                </c:pt>
                <c:pt idx="378">
                  <c:v>2562537.37494595</c:v>
                </c:pt>
                <c:pt idx="379">
                  <c:v>2562537.37494595</c:v>
                </c:pt>
                <c:pt idx="380">
                  <c:v>2562537.37494595</c:v>
                </c:pt>
                <c:pt idx="381">
                  <c:v>2562537.37494595</c:v>
                </c:pt>
                <c:pt idx="382">
                  <c:v>2562537.37494595</c:v>
                </c:pt>
                <c:pt idx="383">
                  <c:v>2562537.37494595</c:v>
                </c:pt>
                <c:pt idx="384">
                  <c:v>2562537.37494595</c:v>
                </c:pt>
                <c:pt idx="385">
                  <c:v>2562537.37494595</c:v>
                </c:pt>
                <c:pt idx="386">
                  <c:v>2562537.37494595</c:v>
                </c:pt>
                <c:pt idx="387">
                  <c:v>2562537.37494595</c:v>
                </c:pt>
                <c:pt idx="388">
                  <c:v>2562537.37494595</c:v>
                </c:pt>
                <c:pt idx="389">
                  <c:v>2562537.37494595</c:v>
                </c:pt>
                <c:pt idx="390">
                  <c:v>2562537.37494595</c:v>
                </c:pt>
                <c:pt idx="391">
                  <c:v>2562537.37494595</c:v>
                </c:pt>
                <c:pt idx="392">
                  <c:v>2562537.37494595</c:v>
                </c:pt>
                <c:pt idx="393">
                  <c:v>2562537.37494595</c:v>
                </c:pt>
                <c:pt idx="394">
                  <c:v>2562537.37494595</c:v>
                </c:pt>
                <c:pt idx="395">
                  <c:v>2562537.37494595</c:v>
                </c:pt>
                <c:pt idx="396">
                  <c:v>2562537.37494595</c:v>
                </c:pt>
                <c:pt idx="397">
                  <c:v>2562537.37494595</c:v>
                </c:pt>
                <c:pt idx="398">
                  <c:v>2562537.37494595</c:v>
                </c:pt>
                <c:pt idx="399">
                  <c:v>2562537.37494595</c:v>
                </c:pt>
                <c:pt idx="400">
                  <c:v>2562537.37494595</c:v>
                </c:pt>
                <c:pt idx="401">
                  <c:v>2562537.37494595</c:v>
                </c:pt>
                <c:pt idx="402">
                  <c:v>2562537.37494595</c:v>
                </c:pt>
                <c:pt idx="403">
                  <c:v>2562537.37494595</c:v>
                </c:pt>
                <c:pt idx="404">
                  <c:v>2562537.37494595</c:v>
                </c:pt>
                <c:pt idx="405">
                  <c:v>2562537.37494595</c:v>
                </c:pt>
                <c:pt idx="406">
                  <c:v>2562537.37494595</c:v>
                </c:pt>
                <c:pt idx="407">
                  <c:v>2562537.37494595</c:v>
                </c:pt>
                <c:pt idx="408">
                  <c:v>2562537.37494595</c:v>
                </c:pt>
                <c:pt idx="409">
                  <c:v>2562537.37494595</c:v>
                </c:pt>
                <c:pt idx="410">
                  <c:v>2562537.37494595</c:v>
                </c:pt>
                <c:pt idx="411">
                  <c:v>2562537.37494595</c:v>
                </c:pt>
                <c:pt idx="412">
                  <c:v>2562537.37494595</c:v>
                </c:pt>
                <c:pt idx="413">
                  <c:v>2562537.37494595</c:v>
                </c:pt>
                <c:pt idx="414">
                  <c:v>2562537.37494595</c:v>
                </c:pt>
                <c:pt idx="415">
                  <c:v>2562537.37494595</c:v>
                </c:pt>
                <c:pt idx="416">
                  <c:v>2562537.37494595</c:v>
                </c:pt>
                <c:pt idx="417">
                  <c:v>2562537.37494595</c:v>
                </c:pt>
                <c:pt idx="418">
                  <c:v>2562537.37494595</c:v>
                </c:pt>
                <c:pt idx="419">
                  <c:v>2562537.37494595</c:v>
                </c:pt>
                <c:pt idx="420">
                  <c:v>2562537.37494595</c:v>
                </c:pt>
                <c:pt idx="421">
                  <c:v>2562537.37494595</c:v>
                </c:pt>
                <c:pt idx="422">
                  <c:v>2562537.37494595</c:v>
                </c:pt>
                <c:pt idx="423">
                  <c:v>2562537.37494595</c:v>
                </c:pt>
                <c:pt idx="424">
                  <c:v>2562537.37494595</c:v>
                </c:pt>
                <c:pt idx="425">
                  <c:v>2562537.37494595</c:v>
                </c:pt>
                <c:pt idx="426">
                  <c:v>2562537.37494595</c:v>
                </c:pt>
                <c:pt idx="427">
                  <c:v>2562537.37494595</c:v>
                </c:pt>
                <c:pt idx="428">
                  <c:v>2562537.37494595</c:v>
                </c:pt>
                <c:pt idx="429">
                  <c:v>2562537.37494595</c:v>
                </c:pt>
                <c:pt idx="430">
                  <c:v>2562537.37494595</c:v>
                </c:pt>
                <c:pt idx="431">
                  <c:v>2562537.37494595</c:v>
                </c:pt>
                <c:pt idx="432">
                  <c:v>2562537.37494595</c:v>
                </c:pt>
                <c:pt idx="433">
                  <c:v>2562537.37494595</c:v>
                </c:pt>
                <c:pt idx="434">
                  <c:v>2562537.37494595</c:v>
                </c:pt>
                <c:pt idx="435">
                  <c:v>2562537.37494595</c:v>
                </c:pt>
                <c:pt idx="436">
                  <c:v>2562537.37494595</c:v>
                </c:pt>
                <c:pt idx="437">
                  <c:v>2562537.37494595</c:v>
                </c:pt>
                <c:pt idx="438">
                  <c:v>2562537.37494595</c:v>
                </c:pt>
                <c:pt idx="439">
                  <c:v>2562537.37494595</c:v>
                </c:pt>
                <c:pt idx="440">
                  <c:v>2562537.37494595</c:v>
                </c:pt>
                <c:pt idx="441">
                  <c:v>2562537.37494595</c:v>
                </c:pt>
                <c:pt idx="442">
                  <c:v>2562537.37494595</c:v>
                </c:pt>
                <c:pt idx="443">
                  <c:v>2562537.37494595</c:v>
                </c:pt>
                <c:pt idx="444">
                  <c:v>2562537.37494595</c:v>
                </c:pt>
                <c:pt idx="445">
                  <c:v>2562537.37494595</c:v>
                </c:pt>
                <c:pt idx="446">
                  <c:v>2562537.37494595</c:v>
                </c:pt>
                <c:pt idx="447">
                  <c:v>2562537.37494595</c:v>
                </c:pt>
                <c:pt idx="448">
                  <c:v>2562537.37494595</c:v>
                </c:pt>
                <c:pt idx="449">
                  <c:v>2562537.37494595</c:v>
                </c:pt>
                <c:pt idx="450">
                  <c:v>2562537.37494595</c:v>
                </c:pt>
                <c:pt idx="451">
                  <c:v>2562537.37494595</c:v>
                </c:pt>
                <c:pt idx="452">
                  <c:v>2562537.37494595</c:v>
                </c:pt>
                <c:pt idx="453">
                  <c:v>2562537.37494595</c:v>
                </c:pt>
                <c:pt idx="454">
                  <c:v>2562537.37494595</c:v>
                </c:pt>
                <c:pt idx="455">
                  <c:v>2562537.37494595</c:v>
                </c:pt>
                <c:pt idx="456">
                  <c:v>2562537.37494595</c:v>
                </c:pt>
                <c:pt idx="457">
                  <c:v>2562537.37494595</c:v>
                </c:pt>
                <c:pt idx="458">
                  <c:v>2562537.37494595</c:v>
                </c:pt>
                <c:pt idx="459">
                  <c:v>2562537.37494595</c:v>
                </c:pt>
                <c:pt idx="460">
                  <c:v>2562537.37494595</c:v>
                </c:pt>
                <c:pt idx="461">
                  <c:v>2562537.37494595</c:v>
                </c:pt>
                <c:pt idx="462">
                  <c:v>2562537.37494595</c:v>
                </c:pt>
                <c:pt idx="463">
                  <c:v>2562537.37494595</c:v>
                </c:pt>
                <c:pt idx="464">
                  <c:v>2562537.37494595</c:v>
                </c:pt>
                <c:pt idx="465">
                  <c:v>2562537.37494595</c:v>
                </c:pt>
                <c:pt idx="466">
                  <c:v>2562537.37494595</c:v>
                </c:pt>
                <c:pt idx="467">
                  <c:v>2562537.37494595</c:v>
                </c:pt>
                <c:pt idx="468">
                  <c:v>2562537.37494595</c:v>
                </c:pt>
                <c:pt idx="469">
                  <c:v>2562537.37494595</c:v>
                </c:pt>
                <c:pt idx="470">
                  <c:v>2562537.37494595</c:v>
                </c:pt>
                <c:pt idx="471">
                  <c:v>2562537.37494595</c:v>
                </c:pt>
                <c:pt idx="472">
                  <c:v>2562537.37494595</c:v>
                </c:pt>
                <c:pt idx="473">
                  <c:v>2562537.37494595</c:v>
                </c:pt>
                <c:pt idx="474">
                  <c:v>2562537.37494595</c:v>
                </c:pt>
                <c:pt idx="475">
                  <c:v>2562537.37494595</c:v>
                </c:pt>
                <c:pt idx="476">
                  <c:v>2562537.37494595</c:v>
                </c:pt>
                <c:pt idx="477">
                  <c:v>2562537.37494595</c:v>
                </c:pt>
                <c:pt idx="478">
                  <c:v>2562537.37494595</c:v>
                </c:pt>
                <c:pt idx="479">
                  <c:v>2562537.37494595</c:v>
                </c:pt>
                <c:pt idx="480">
                  <c:v>2562537.37494595</c:v>
                </c:pt>
                <c:pt idx="481">
                  <c:v>2562537.37494595</c:v>
                </c:pt>
                <c:pt idx="482">
                  <c:v>2562537.37494595</c:v>
                </c:pt>
                <c:pt idx="483">
                  <c:v>2562537.37494595</c:v>
                </c:pt>
                <c:pt idx="484">
                  <c:v>2562537.37494595</c:v>
                </c:pt>
                <c:pt idx="485">
                  <c:v>2562537.37494595</c:v>
                </c:pt>
                <c:pt idx="486">
                  <c:v>2562537.37494595</c:v>
                </c:pt>
                <c:pt idx="487">
                  <c:v>2562537.37494595</c:v>
                </c:pt>
                <c:pt idx="488">
                  <c:v>2562537.37494595</c:v>
                </c:pt>
                <c:pt idx="489">
                  <c:v>2562537.37494595</c:v>
                </c:pt>
                <c:pt idx="490">
                  <c:v>2562537.37494595</c:v>
                </c:pt>
                <c:pt idx="491">
                  <c:v>2562537.37494595</c:v>
                </c:pt>
                <c:pt idx="492">
                  <c:v>2562537.37494595</c:v>
                </c:pt>
                <c:pt idx="493">
                  <c:v>2562537.37494595</c:v>
                </c:pt>
                <c:pt idx="494">
                  <c:v>2562537.37494595</c:v>
                </c:pt>
                <c:pt idx="495">
                  <c:v>2562537.37494595</c:v>
                </c:pt>
                <c:pt idx="496">
                  <c:v>2562537.37494595</c:v>
                </c:pt>
                <c:pt idx="497">
                  <c:v>2562537.37494595</c:v>
                </c:pt>
                <c:pt idx="498">
                  <c:v>2562537.37494595</c:v>
                </c:pt>
                <c:pt idx="499">
                  <c:v>2562537.37494595</c:v>
                </c:pt>
                <c:pt idx="500">
                  <c:v>2562537.37494595</c:v>
                </c:pt>
                <c:pt idx="501">
                  <c:v>2562537.37494595</c:v>
                </c:pt>
                <c:pt idx="502">
                  <c:v>2562537.37494595</c:v>
                </c:pt>
                <c:pt idx="503">
                  <c:v>2562537.37494595</c:v>
                </c:pt>
                <c:pt idx="504">
                  <c:v>2562537.37494595</c:v>
                </c:pt>
                <c:pt idx="505">
                  <c:v>2562537.37494595</c:v>
                </c:pt>
                <c:pt idx="506">
                  <c:v>2562537.37494595</c:v>
                </c:pt>
                <c:pt idx="507">
                  <c:v>2562537.37494595</c:v>
                </c:pt>
                <c:pt idx="508">
                  <c:v>2562537.37494595</c:v>
                </c:pt>
                <c:pt idx="509">
                  <c:v>2562537.37494595</c:v>
                </c:pt>
                <c:pt idx="510">
                  <c:v>2562537.37494595</c:v>
                </c:pt>
                <c:pt idx="511">
                  <c:v>2562537.37494595</c:v>
                </c:pt>
                <c:pt idx="512">
                  <c:v>2562537.37494595</c:v>
                </c:pt>
                <c:pt idx="513">
                  <c:v>2562537.37494595</c:v>
                </c:pt>
                <c:pt idx="514">
                  <c:v>2562537.37494595</c:v>
                </c:pt>
                <c:pt idx="515">
                  <c:v>2562537.37494595</c:v>
                </c:pt>
                <c:pt idx="516">
                  <c:v>2562537.37494595</c:v>
                </c:pt>
                <c:pt idx="517">
                  <c:v>2562537.37494595</c:v>
                </c:pt>
                <c:pt idx="518">
                  <c:v>2562537.37494595</c:v>
                </c:pt>
                <c:pt idx="519">
                  <c:v>2562537.37494595</c:v>
                </c:pt>
                <c:pt idx="520">
                  <c:v>2562537.37494595</c:v>
                </c:pt>
                <c:pt idx="521">
                  <c:v>2562537.37494595</c:v>
                </c:pt>
                <c:pt idx="522">
                  <c:v>2562537.37494595</c:v>
                </c:pt>
                <c:pt idx="523">
                  <c:v>2562537.37494595</c:v>
                </c:pt>
                <c:pt idx="524">
                  <c:v>2562537.37494595</c:v>
                </c:pt>
                <c:pt idx="525">
                  <c:v>2562537.37494595</c:v>
                </c:pt>
                <c:pt idx="526">
                  <c:v>2562537.37494595</c:v>
                </c:pt>
                <c:pt idx="527">
                  <c:v>2562537.37494595</c:v>
                </c:pt>
                <c:pt idx="528">
                  <c:v>2562537.37494595</c:v>
                </c:pt>
                <c:pt idx="529">
                  <c:v>2562537.37494595</c:v>
                </c:pt>
                <c:pt idx="530">
                  <c:v>2562537.37494595</c:v>
                </c:pt>
                <c:pt idx="531">
                  <c:v>2562537.37494595</c:v>
                </c:pt>
                <c:pt idx="532">
                  <c:v>2562537.37494595</c:v>
                </c:pt>
                <c:pt idx="533">
                  <c:v>2562537.37494595</c:v>
                </c:pt>
                <c:pt idx="534">
                  <c:v>2562537.37494595</c:v>
                </c:pt>
                <c:pt idx="535">
                  <c:v>2562537.37494595</c:v>
                </c:pt>
                <c:pt idx="536">
                  <c:v>2562537.37494595</c:v>
                </c:pt>
                <c:pt idx="537">
                  <c:v>2562537.37494595</c:v>
                </c:pt>
                <c:pt idx="538">
                  <c:v>2562537.37494595</c:v>
                </c:pt>
                <c:pt idx="539">
                  <c:v>2562537.37494595</c:v>
                </c:pt>
                <c:pt idx="540">
                  <c:v>2562537.37494595</c:v>
                </c:pt>
                <c:pt idx="541">
                  <c:v>2562537.37494595</c:v>
                </c:pt>
                <c:pt idx="542">
                  <c:v>2562537.37494595</c:v>
                </c:pt>
                <c:pt idx="543">
                  <c:v>2562537.37494595</c:v>
                </c:pt>
                <c:pt idx="544">
                  <c:v>2562537.37494595</c:v>
                </c:pt>
                <c:pt idx="545">
                  <c:v>2562537.37494595</c:v>
                </c:pt>
                <c:pt idx="546">
                  <c:v>2562537.37494595</c:v>
                </c:pt>
                <c:pt idx="547">
                  <c:v>2562537.37494595</c:v>
                </c:pt>
                <c:pt idx="548">
                  <c:v>2562537.37494595</c:v>
                </c:pt>
                <c:pt idx="549">
                  <c:v>2562537.37494595</c:v>
                </c:pt>
                <c:pt idx="550">
                  <c:v>2562537.37494595</c:v>
                </c:pt>
                <c:pt idx="551">
                  <c:v>2562537.37494595</c:v>
                </c:pt>
                <c:pt idx="552">
                  <c:v>2562537.37494595</c:v>
                </c:pt>
                <c:pt idx="553">
                  <c:v>2562537.37494595</c:v>
                </c:pt>
                <c:pt idx="554">
                  <c:v>2562537.37494595</c:v>
                </c:pt>
                <c:pt idx="555">
                  <c:v>2562537.37494595</c:v>
                </c:pt>
                <c:pt idx="556">
                  <c:v>2562537.37494595</c:v>
                </c:pt>
                <c:pt idx="557">
                  <c:v>2562537.37494595</c:v>
                </c:pt>
                <c:pt idx="558">
                  <c:v>2562537.37494595</c:v>
                </c:pt>
                <c:pt idx="559">
                  <c:v>2562537.37494595</c:v>
                </c:pt>
                <c:pt idx="560">
                  <c:v>2562537.37494595</c:v>
                </c:pt>
                <c:pt idx="561">
                  <c:v>2562537.37494595</c:v>
                </c:pt>
                <c:pt idx="562">
                  <c:v>2562537.37494595</c:v>
                </c:pt>
                <c:pt idx="563">
                  <c:v>2562537.37494595</c:v>
                </c:pt>
                <c:pt idx="564">
                  <c:v>2562537.37494595</c:v>
                </c:pt>
                <c:pt idx="565">
                  <c:v>2562537.37494595</c:v>
                </c:pt>
                <c:pt idx="566">
                  <c:v>2562537.37494595</c:v>
                </c:pt>
                <c:pt idx="567">
                  <c:v>2562537.37494595</c:v>
                </c:pt>
                <c:pt idx="568">
                  <c:v>2562537.37494595</c:v>
                </c:pt>
                <c:pt idx="569">
                  <c:v>2562537.37494595</c:v>
                </c:pt>
                <c:pt idx="570">
                  <c:v>2562537.37494595</c:v>
                </c:pt>
                <c:pt idx="571">
                  <c:v>2562537.37494595</c:v>
                </c:pt>
                <c:pt idx="572">
                  <c:v>2562537.37494595</c:v>
                </c:pt>
                <c:pt idx="573">
                  <c:v>2562537.37494595</c:v>
                </c:pt>
                <c:pt idx="574">
                  <c:v>2562537.37494595</c:v>
                </c:pt>
                <c:pt idx="575">
                  <c:v>2562537.37494595</c:v>
                </c:pt>
                <c:pt idx="576">
                  <c:v>2562537.37494595</c:v>
                </c:pt>
                <c:pt idx="577">
                  <c:v>2562537.37494595</c:v>
                </c:pt>
                <c:pt idx="578">
                  <c:v>2562537.37494595</c:v>
                </c:pt>
                <c:pt idx="579">
                  <c:v>2562537.37494595</c:v>
                </c:pt>
                <c:pt idx="580">
                  <c:v>2562537.37494595</c:v>
                </c:pt>
                <c:pt idx="581">
                  <c:v>2562537.37494595</c:v>
                </c:pt>
                <c:pt idx="582">
                  <c:v>2562537.37494595</c:v>
                </c:pt>
                <c:pt idx="583">
                  <c:v>2562537.37494595</c:v>
                </c:pt>
                <c:pt idx="584">
                  <c:v>2562537.37494595</c:v>
                </c:pt>
                <c:pt idx="585">
                  <c:v>2562537.37494595</c:v>
                </c:pt>
                <c:pt idx="586">
                  <c:v>2562537.37494595</c:v>
                </c:pt>
                <c:pt idx="587">
                  <c:v>2562537.37494595</c:v>
                </c:pt>
                <c:pt idx="588">
                  <c:v>2562537.37494595</c:v>
                </c:pt>
                <c:pt idx="589">
                  <c:v>2562537.37494595</c:v>
                </c:pt>
                <c:pt idx="590">
                  <c:v>2562537.37494595</c:v>
                </c:pt>
                <c:pt idx="591">
                  <c:v>2562537.37494595</c:v>
                </c:pt>
                <c:pt idx="592">
                  <c:v>2562537.37494595</c:v>
                </c:pt>
                <c:pt idx="593">
                  <c:v>2562537.37494595</c:v>
                </c:pt>
                <c:pt idx="594">
                  <c:v>2562537.37494595</c:v>
                </c:pt>
                <c:pt idx="595">
                  <c:v>2562537.37494595</c:v>
                </c:pt>
                <c:pt idx="596">
                  <c:v>2562537.37494595</c:v>
                </c:pt>
                <c:pt idx="597">
                  <c:v>2562537.37494595</c:v>
                </c:pt>
                <c:pt idx="598">
                  <c:v>2562537.37494595</c:v>
                </c:pt>
                <c:pt idx="599">
                  <c:v>2562537.37494595</c:v>
                </c:pt>
                <c:pt idx="600">
                  <c:v>2562537.37494595</c:v>
                </c:pt>
                <c:pt idx="601">
                  <c:v>2562537.37494595</c:v>
                </c:pt>
                <c:pt idx="602">
                  <c:v>2562537.37494595</c:v>
                </c:pt>
                <c:pt idx="603">
                  <c:v>2562537.37494595</c:v>
                </c:pt>
                <c:pt idx="604">
                  <c:v>2562537.37494595</c:v>
                </c:pt>
                <c:pt idx="605">
                  <c:v>2562537.37494595</c:v>
                </c:pt>
                <c:pt idx="606">
                  <c:v>2562537.37494595</c:v>
                </c:pt>
                <c:pt idx="607">
                  <c:v>2562537.37494595</c:v>
                </c:pt>
                <c:pt idx="608">
                  <c:v>2562537.37494595</c:v>
                </c:pt>
                <c:pt idx="609">
                  <c:v>2562537.37494595</c:v>
                </c:pt>
                <c:pt idx="610">
                  <c:v>2562537.37494595</c:v>
                </c:pt>
                <c:pt idx="611">
                  <c:v>2562537.37494595</c:v>
                </c:pt>
                <c:pt idx="612">
                  <c:v>2562537.37494595</c:v>
                </c:pt>
                <c:pt idx="613">
                  <c:v>2562537.37494595</c:v>
                </c:pt>
                <c:pt idx="614">
                  <c:v>2562537.37494595</c:v>
                </c:pt>
                <c:pt idx="615">
                  <c:v>2562537.37494595</c:v>
                </c:pt>
                <c:pt idx="616">
                  <c:v>2562537.37494595</c:v>
                </c:pt>
                <c:pt idx="617">
                  <c:v>2562537.37494595</c:v>
                </c:pt>
                <c:pt idx="618">
                  <c:v>2562537.37494595</c:v>
                </c:pt>
                <c:pt idx="619">
                  <c:v>2562537.37494595</c:v>
                </c:pt>
                <c:pt idx="620">
                  <c:v>2562537.37494595</c:v>
                </c:pt>
                <c:pt idx="621">
                  <c:v>2562537.37494595</c:v>
                </c:pt>
                <c:pt idx="622">
                  <c:v>2562537.37494595</c:v>
                </c:pt>
                <c:pt idx="623">
                  <c:v>2562537.37494595</c:v>
                </c:pt>
                <c:pt idx="624">
                  <c:v>2562537.37494595</c:v>
                </c:pt>
                <c:pt idx="625">
                  <c:v>2562537.37494595</c:v>
                </c:pt>
                <c:pt idx="626">
                  <c:v>2562537.37494595</c:v>
                </c:pt>
                <c:pt idx="627">
                  <c:v>2562537.37494595</c:v>
                </c:pt>
                <c:pt idx="628">
                  <c:v>2562537.37494595</c:v>
                </c:pt>
                <c:pt idx="629">
                  <c:v>2562537.37494595</c:v>
                </c:pt>
                <c:pt idx="630">
                  <c:v>2562537.37494595</c:v>
                </c:pt>
                <c:pt idx="631">
                  <c:v>2562537.37494595</c:v>
                </c:pt>
                <c:pt idx="632">
                  <c:v>2562537.37494595</c:v>
                </c:pt>
                <c:pt idx="633">
                  <c:v>2562537.37494595</c:v>
                </c:pt>
                <c:pt idx="634">
                  <c:v>2562537.37494595</c:v>
                </c:pt>
                <c:pt idx="635">
                  <c:v>2562537.37494595</c:v>
                </c:pt>
                <c:pt idx="636">
                  <c:v>2562537.37494595</c:v>
                </c:pt>
                <c:pt idx="637">
                  <c:v>2562537.37494595</c:v>
                </c:pt>
                <c:pt idx="638">
                  <c:v>2562537.37494595</c:v>
                </c:pt>
                <c:pt idx="639">
                  <c:v>2562537.37494595</c:v>
                </c:pt>
                <c:pt idx="640">
                  <c:v>2562537.37494595</c:v>
                </c:pt>
                <c:pt idx="641">
                  <c:v>2562537.37494595</c:v>
                </c:pt>
                <c:pt idx="642">
                  <c:v>2562537.37494595</c:v>
                </c:pt>
                <c:pt idx="643">
                  <c:v>2562537.37494595</c:v>
                </c:pt>
                <c:pt idx="644">
                  <c:v>2562537.37494595</c:v>
                </c:pt>
                <c:pt idx="645">
                  <c:v>2562537.37494595</c:v>
                </c:pt>
                <c:pt idx="646">
                  <c:v>2562537.37494595</c:v>
                </c:pt>
                <c:pt idx="647">
                  <c:v>2562537.37494595</c:v>
                </c:pt>
                <c:pt idx="648">
                  <c:v>2562537.37494595</c:v>
                </c:pt>
                <c:pt idx="649">
                  <c:v>2562537.37494595</c:v>
                </c:pt>
                <c:pt idx="650">
                  <c:v>2562537.37494595</c:v>
                </c:pt>
                <c:pt idx="651">
                  <c:v>2562537.37494595</c:v>
                </c:pt>
                <c:pt idx="652">
                  <c:v>2562537.37494595</c:v>
                </c:pt>
                <c:pt idx="653">
                  <c:v>2562537.37494595</c:v>
                </c:pt>
                <c:pt idx="654">
                  <c:v>2562537.37494595</c:v>
                </c:pt>
                <c:pt idx="655">
                  <c:v>2562537.37494595</c:v>
                </c:pt>
                <c:pt idx="656">
                  <c:v>2562537.37494595</c:v>
                </c:pt>
                <c:pt idx="657">
                  <c:v>2562537.37494595</c:v>
                </c:pt>
                <c:pt idx="658">
                  <c:v>2562537.37494595</c:v>
                </c:pt>
                <c:pt idx="659">
                  <c:v>2562537.37494595</c:v>
                </c:pt>
                <c:pt idx="660">
                  <c:v>2562537.37494595</c:v>
                </c:pt>
                <c:pt idx="661">
                  <c:v>2562537.37494595</c:v>
                </c:pt>
                <c:pt idx="662">
                  <c:v>2562537.37494595</c:v>
                </c:pt>
                <c:pt idx="663">
                  <c:v>2562537.37494595</c:v>
                </c:pt>
                <c:pt idx="664">
                  <c:v>2562537.37494595</c:v>
                </c:pt>
                <c:pt idx="665">
                  <c:v>2562537.37494595</c:v>
                </c:pt>
                <c:pt idx="666">
                  <c:v>2562537.37494595</c:v>
                </c:pt>
                <c:pt idx="667">
                  <c:v>2562537.37494595</c:v>
                </c:pt>
                <c:pt idx="668">
                  <c:v>2562537.37494595</c:v>
                </c:pt>
                <c:pt idx="669">
                  <c:v>2562537.37494595</c:v>
                </c:pt>
                <c:pt idx="670">
                  <c:v>2562537.37494595</c:v>
                </c:pt>
                <c:pt idx="671">
                  <c:v>2562537.37494595</c:v>
                </c:pt>
                <c:pt idx="672">
                  <c:v>2562537.37494595</c:v>
                </c:pt>
                <c:pt idx="673">
                  <c:v>2562537.37494595</c:v>
                </c:pt>
                <c:pt idx="674">
                  <c:v>2562537.37494595</c:v>
                </c:pt>
                <c:pt idx="675">
                  <c:v>2562537.37494595</c:v>
                </c:pt>
                <c:pt idx="676">
                  <c:v>2562537.37494595</c:v>
                </c:pt>
                <c:pt idx="677">
                  <c:v>2562537.37494595</c:v>
                </c:pt>
                <c:pt idx="678">
                  <c:v>2562537.37494595</c:v>
                </c:pt>
                <c:pt idx="679">
                  <c:v>2562537.37494595</c:v>
                </c:pt>
                <c:pt idx="680">
                  <c:v>2562537.37494595</c:v>
                </c:pt>
                <c:pt idx="681">
                  <c:v>2562537.37494595</c:v>
                </c:pt>
                <c:pt idx="682">
                  <c:v>2562537.37494595</c:v>
                </c:pt>
                <c:pt idx="683">
                  <c:v>2562537.37494595</c:v>
                </c:pt>
                <c:pt idx="684">
                  <c:v>2562537.37494595</c:v>
                </c:pt>
                <c:pt idx="685">
                  <c:v>2562537.37494595</c:v>
                </c:pt>
                <c:pt idx="686">
                  <c:v>2562537.37494595</c:v>
                </c:pt>
                <c:pt idx="687">
                  <c:v>2562537.37494595</c:v>
                </c:pt>
                <c:pt idx="688">
                  <c:v>2562537.37494595</c:v>
                </c:pt>
                <c:pt idx="689">
                  <c:v>2562537.37494595</c:v>
                </c:pt>
                <c:pt idx="690">
                  <c:v>2562537.37494595</c:v>
                </c:pt>
                <c:pt idx="691">
                  <c:v>2562537.37494595</c:v>
                </c:pt>
                <c:pt idx="692">
                  <c:v>2562537.37494595</c:v>
                </c:pt>
                <c:pt idx="693">
                  <c:v>2562537.37494595</c:v>
                </c:pt>
                <c:pt idx="694">
                  <c:v>2562537.37494595</c:v>
                </c:pt>
                <c:pt idx="695">
                  <c:v>2562537.37494595</c:v>
                </c:pt>
                <c:pt idx="696">
                  <c:v>2562537.37494595</c:v>
                </c:pt>
                <c:pt idx="697">
                  <c:v>2562537.37494595</c:v>
                </c:pt>
                <c:pt idx="698">
                  <c:v>2562537.37494595</c:v>
                </c:pt>
                <c:pt idx="699">
                  <c:v>2562537.37494595</c:v>
                </c:pt>
                <c:pt idx="700">
                  <c:v>2562537.37494595</c:v>
                </c:pt>
                <c:pt idx="701">
                  <c:v>2562537.37494595</c:v>
                </c:pt>
                <c:pt idx="702">
                  <c:v>2562537.37494595</c:v>
                </c:pt>
                <c:pt idx="703">
                  <c:v>2562537.37494595</c:v>
                </c:pt>
                <c:pt idx="704">
                  <c:v>2562537.37494595</c:v>
                </c:pt>
                <c:pt idx="705">
                  <c:v>2562537.37494595</c:v>
                </c:pt>
                <c:pt idx="706">
                  <c:v>2562537.37494595</c:v>
                </c:pt>
                <c:pt idx="707">
                  <c:v>2562537.37494595</c:v>
                </c:pt>
                <c:pt idx="708">
                  <c:v>2562537.37494595</c:v>
                </c:pt>
                <c:pt idx="709">
                  <c:v>2562537.37494595</c:v>
                </c:pt>
                <c:pt idx="710">
                  <c:v>2562537.37494595</c:v>
                </c:pt>
                <c:pt idx="711">
                  <c:v>2562537.37494595</c:v>
                </c:pt>
                <c:pt idx="712">
                  <c:v>2562537.37494595</c:v>
                </c:pt>
                <c:pt idx="713">
                  <c:v>2562537.37494595</c:v>
                </c:pt>
                <c:pt idx="714">
                  <c:v>2562537.37494595</c:v>
                </c:pt>
                <c:pt idx="715">
                  <c:v>2562537.37494595</c:v>
                </c:pt>
                <c:pt idx="716">
                  <c:v>2562537.37494595</c:v>
                </c:pt>
                <c:pt idx="717">
                  <c:v>2562537.37494595</c:v>
                </c:pt>
                <c:pt idx="718">
                  <c:v>2562537.37494595</c:v>
                </c:pt>
                <c:pt idx="719">
                  <c:v>2562537.37494595</c:v>
                </c:pt>
                <c:pt idx="720">
                  <c:v>2562537.37494595</c:v>
                </c:pt>
                <c:pt idx="721">
                  <c:v>2562537.37494595</c:v>
                </c:pt>
                <c:pt idx="722">
                  <c:v>2562537.37494595</c:v>
                </c:pt>
                <c:pt idx="723">
                  <c:v>2562537.37494595</c:v>
                </c:pt>
                <c:pt idx="724">
                  <c:v>2562537.37494595</c:v>
                </c:pt>
                <c:pt idx="725">
                  <c:v>2562537.37494595</c:v>
                </c:pt>
                <c:pt idx="726">
                  <c:v>2562537.37494595</c:v>
                </c:pt>
                <c:pt idx="727">
                  <c:v>2562537.37494595</c:v>
                </c:pt>
                <c:pt idx="728">
                  <c:v>2562537.37494595</c:v>
                </c:pt>
                <c:pt idx="729">
                  <c:v>2562537.37494595</c:v>
                </c:pt>
                <c:pt idx="730">
                  <c:v>2562537.37494595</c:v>
                </c:pt>
                <c:pt idx="731">
                  <c:v>2562537.37494595</c:v>
                </c:pt>
                <c:pt idx="732">
                  <c:v>2562537.37494595</c:v>
                </c:pt>
                <c:pt idx="733">
                  <c:v>2562537.37494595</c:v>
                </c:pt>
                <c:pt idx="734">
                  <c:v>2562537.37494595</c:v>
                </c:pt>
                <c:pt idx="735">
                  <c:v>2562537.37494595</c:v>
                </c:pt>
                <c:pt idx="736">
                  <c:v>2562537.37494595</c:v>
                </c:pt>
                <c:pt idx="737">
                  <c:v>2562537.37494595</c:v>
                </c:pt>
                <c:pt idx="738">
                  <c:v>2562537.37494595</c:v>
                </c:pt>
                <c:pt idx="739">
                  <c:v>2562537.37494595</c:v>
                </c:pt>
                <c:pt idx="740">
                  <c:v>2562537.37494595</c:v>
                </c:pt>
                <c:pt idx="741">
                  <c:v>2562537.37494595</c:v>
                </c:pt>
                <c:pt idx="742">
                  <c:v>2562537.37494595</c:v>
                </c:pt>
                <c:pt idx="743">
                  <c:v>2562537.37494595</c:v>
                </c:pt>
                <c:pt idx="744">
                  <c:v>2562537.37494595</c:v>
                </c:pt>
                <c:pt idx="745">
                  <c:v>2562537.37494595</c:v>
                </c:pt>
                <c:pt idx="746">
                  <c:v>2562537.37494595</c:v>
                </c:pt>
                <c:pt idx="747">
                  <c:v>2562537.37494595</c:v>
                </c:pt>
                <c:pt idx="748">
                  <c:v>2562537.37494595</c:v>
                </c:pt>
                <c:pt idx="749">
                  <c:v>2562537.37494595</c:v>
                </c:pt>
                <c:pt idx="750">
                  <c:v>2562537.37494595</c:v>
                </c:pt>
                <c:pt idx="751">
                  <c:v>2562537.37494595</c:v>
                </c:pt>
                <c:pt idx="752">
                  <c:v>2562537.37494595</c:v>
                </c:pt>
                <c:pt idx="753">
                  <c:v>2562537.37494595</c:v>
                </c:pt>
                <c:pt idx="754">
                  <c:v>2562537.37494595</c:v>
                </c:pt>
                <c:pt idx="755">
                  <c:v>2562537.37494595</c:v>
                </c:pt>
                <c:pt idx="756">
                  <c:v>2562537.37494595</c:v>
                </c:pt>
                <c:pt idx="757">
                  <c:v>2562537.37494595</c:v>
                </c:pt>
                <c:pt idx="758">
                  <c:v>2562537.37494595</c:v>
                </c:pt>
                <c:pt idx="759">
                  <c:v>2562537.37494595</c:v>
                </c:pt>
                <c:pt idx="760">
                  <c:v>2562537.37494595</c:v>
                </c:pt>
                <c:pt idx="761">
                  <c:v>2562537.37494595</c:v>
                </c:pt>
                <c:pt idx="762">
                  <c:v>2562537.37494595</c:v>
                </c:pt>
                <c:pt idx="763">
                  <c:v>2562537.37494595</c:v>
                </c:pt>
                <c:pt idx="764">
                  <c:v>2562537.37494595</c:v>
                </c:pt>
                <c:pt idx="765">
                  <c:v>2562537.37494595</c:v>
                </c:pt>
                <c:pt idx="766">
                  <c:v>2562537.37494595</c:v>
                </c:pt>
                <c:pt idx="767">
                  <c:v>2562537.37494595</c:v>
                </c:pt>
                <c:pt idx="768">
                  <c:v>2562537.37494595</c:v>
                </c:pt>
                <c:pt idx="769">
                  <c:v>2562537.37494595</c:v>
                </c:pt>
                <c:pt idx="770">
                  <c:v>2562537.37494595</c:v>
                </c:pt>
                <c:pt idx="771">
                  <c:v>2562537.37494595</c:v>
                </c:pt>
                <c:pt idx="772">
                  <c:v>2562537.37494595</c:v>
                </c:pt>
                <c:pt idx="773">
                  <c:v>2562537.37494595</c:v>
                </c:pt>
                <c:pt idx="774">
                  <c:v>2562537.37494595</c:v>
                </c:pt>
                <c:pt idx="775">
                  <c:v>2562537.37494595</c:v>
                </c:pt>
                <c:pt idx="776">
                  <c:v>2562537.37494595</c:v>
                </c:pt>
                <c:pt idx="777">
                  <c:v>2562537.37494595</c:v>
                </c:pt>
                <c:pt idx="778">
                  <c:v>2562537.37494595</c:v>
                </c:pt>
                <c:pt idx="779">
                  <c:v>2562537.37494595</c:v>
                </c:pt>
                <c:pt idx="780">
                  <c:v>2562537.37494595</c:v>
                </c:pt>
                <c:pt idx="781">
                  <c:v>2562537.37494595</c:v>
                </c:pt>
                <c:pt idx="782">
                  <c:v>2562537.37494595</c:v>
                </c:pt>
                <c:pt idx="783">
                  <c:v>2562537.37494595</c:v>
                </c:pt>
                <c:pt idx="784">
                  <c:v>2562537.37494595</c:v>
                </c:pt>
                <c:pt idx="785">
                  <c:v>2562537.37494595</c:v>
                </c:pt>
                <c:pt idx="786">
                  <c:v>2562537.37494595</c:v>
                </c:pt>
                <c:pt idx="787">
                  <c:v>2562537.37494595</c:v>
                </c:pt>
                <c:pt idx="788">
                  <c:v>2562537.37494595</c:v>
                </c:pt>
                <c:pt idx="789">
                  <c:v>2562537.37494595</c:v>
                </c:pt>
                <c:pt idx="790">
                  <c:v>2562537.37494595</c:v>
                </c:pt>
                <c:pt idx="791">
                  <c:v>2562537.37494595</c:v>
                </c:pt>
                <c:pt idx="792">
                  <c:v>2562537.37494595</c:v>
                </c:pt>
                <c:pt idx="793">
                  <c:v>2562537.37494595</c:v>
                </c:pt>
                <c:pt idx="794">
                  <c:v>2562537.37494595</c:v>
                </c:pt>
                <c:pt idx="795">
                  <c:v>2562537.37494595</c:v>
                </c:pt>
                <c:pt idx="796">
                  <c:v>2562537.37494595</c:v>
                </c:pt>
                <c:pt idx="797">
                  <c:v>2562537.37494595</c:v>
                </c:pt>
                <c:pt idx="798">
                  <c:v>2562537.37494595</c:v>
                </c:pt>
                <c:pt idx="799">
                  <c:v>2562537.37494595</c:v>
                </c:pt>
                <c:pt idx="800">
                  <c:v>2562537.37494595</c:v>
                </c:pt>
                <c:pt idx="801">
                  <c:v>2562537.37494595</c:v>
                </c:pt>
                <c:pt idx="802">
                  <c:v>2562537.37494595</c:v>
                </c:pt>
                <c:pt idx="803">
                  <c:v>2562537.37494595</c:v>
                </c:pt>
                <c:pt idx="804">
                  <c:v>2562537.37494595</c:v>
                </c:pt>
                <c:pt idx="805">
                  <c:v>2562537.37494595</c:v>
                </c:pt>
                <c:pt idx="806">
                  <c:v>2562537.37494595</c:v>
                </c:pt>
                <c:pt idx="807">
                  <c:v>2562537.37494595</c:v>
                </c:pt>
                <c:pt idx="808">
                  <c:v>2562537.37494595</c:v>
                </c:pt>
                <c:pt idx="809">
                  <c:v>2562537.37494595</c:v>
                </c:pt>
                <c:pt idx="810">
                  <c:v>2562537.37494595</c:v>
                </c:pt>
                <c:pt idx="811">
                  <c:v>2562537.37494595</c:v>
                </c:pt>
                <c:pt idx="812">
                  <c:v>2562537.37494595</c:v>
                </c:pt>
                <c:pt idx="813">
                  <c:v>2562537.37494595</c:v>
                </c:pt>
                <c:pt idx="814">
                  <c:v>2562537.37494595</c:v>
                </c:pt>
                <c:pt idx="815">
                  <c:v>2562537.37494595</c:v>
                </c:pt>
                <c:pt idx="816">
                  <c:v>2562537.37494595</c:v>
                </c:pt>
                <c:pt idx="817">
                  <c:v>2562537.37494595</c:v>
                </c:pt>
                <c:pt idx="818">
                  <c:v>2562537.37494595</c:v>
                </c:pt>
                <c:pt idx="819">
                  <c:v>2562537.37494595</c:v>
                </c:pt>
                <c:pt idx="820">
                  <c:v>2562537.37494595</c:v>
                </c:pt>
                <c:pt idx="821">
                  <c:v>2562537.37494595</c:v>
                </c:pt>
                <c:pt idx="822">
                  <c:v>2562537.37494595</c:v>
                </c:pt>
                <c:pt idx="823">
                  <c:v>2562537.37494595</c:v>
                </c:pt>
                <c:pt idx="824">
                  <c:v>2562537.37494595</c:v>
                </c:pt>
                <c:pt idx="825">
                  <c:v>2562537.37494595</c:v>
                </c:pt>
                <c:pt idx="826">
                  <c:v>2562537.37494595</c:v>
                </c:pt>
                <c:pt idx="827">
                  <c:v>2562537.37494595</c:v>
                </c:pt>
                <c:pt idx="828">
                  <c:v>2562537.37494595</c:v>
                </c:pt>
                <c:pt idx="829">
                  <c:v>2562537.37494595</c:v>
                </c:pt>
                <c:pt idx="830">
                  <c:v>2562537.37494595</c:v>
                </c:pt>
                <c:pt idx="831">
                  <c:v>2562537.37494595</c:v>
                </c:pt>
                <c:pt idx="832">
                  <c:v>2562537.37494595</c:v>
                </c:pt>
                <c:pt idx="833">
                  <c:v>2562537.37494595</c:v>
                </c:pt>
                <c:pt idx="834">
                  <c:v>2562537.37494595</c:v>
                </c:pt>
                <c:pt idx="835">
                  <c:v>2562537.37494595</c:v>
                </c:pt>
                <c:pt idx="836">
                  <c:v>2562537.37494595</c:v>
                </c:pt>
                <c:pt idx="837">
                  <c:v>2562537.37494595</c:v>
                </c:pt>
                <c:pt idx="838">
                  <c:v>2562537.37494595</c:v>
                </c:pt>
                <c:pt idx="839">
                  <c:v>2562537.37494595</c:v>
                </c:pt>
                <c:pt idx="840">
                  <c:v>2562537.37494595</c:v>
                </c:pt>
                <c:pt idx="841">
                  <c:v>2562537.37494595</c:v>
                </c:pt>
                <c:pt idx="842">
                  <c:v>2562537.37494595</c:v>
                </c:pt>
                <c:pt idx="843">
                  <c:v>2562537.37494595</c:v>
                </c:pt>
                <c:pt idx="844">
                  <c:v>2562537.37494595</c:v>
                </c:pt>
                <c:pt idx="845">
                  <c:v>2562537.37494595</c:v>
                </c:pt>
                <c:pt idx="846">
                  <c:v>2562537.37494595</c:v>
                </c:pt>
                <c:pt idx="847">
                  <c:v>2562537.37494595</c:v>
                </c:pt>
                <c:pt idx="848">
                  <c:v>2562537.37494595</c:v>
                </c:pt>
                <c:pt idx="849">
                  <c:v>2562537.37494595</c:v>
                </c:pt>
                <c:pt idx="850">
                  <c:v>2562537.37494595</c:v>
                </c:pt>
                <c:pt idx="851">
                  <c:v>2562537.37494595</c:v>
                </c:pt>
                <c:pt idx="852">
                  <c:v>2562537.37494595</c:v>
                </c:pt>
                <c:pt idx="853">
                  <c:v>2562537.37494595</c:v>
                </c:pt>
                <c:pt idx="854">
                  <c:v>2562537.37494595</c:v>
                </c:pt>
                <c:pt idx="855">
                  <c:v>2562537.37494595</c:v>
                </c:pt>
                <c:pt idx="856">
                  <c:v>2562537.37494595</c:v>
                </c:pt>
                <c:pt idx="857">
                  <c:v>2562537.37494595</c:v>
                </c:pt>
                <c:pt idx="858">
                  <c:v>2562537.37494595</c:v>
                </c:pt>
                <c:pt idx="859">
                  <c:v>2562537.37494595</c:v>
                </c:pt>
                <c:pt idx="860">
                  <c:v>2562537.37494595</c:v>
                </c:pt>
                <c:pt idx="861">
                  <c:v>2562537.37494595</c:v>
                </c:pt>
                <c:pt idx="862">
                  <c:v>2562537.37494595</c:v>
                </c:pt>
                <c:pt idx="863">
                  <c:v>2562537.37494595</c:v>
                </c:pt>
                <c:pt idx="864">
                  <c:v>2562537.37494595</c:v>
                </c:pt>
                <c:pt idx="865">
                  <c:v>2562537.37494595</c:v>
                </c:pt>
                <c:pt idx="866">
                  <c:v>2562537.37494595</c:v>
                </c:pt>
                <c:pt idx="867">
                  <c:v>2562537.37494595</c:v>
                </c:pt>
                <c:pt idx="868">
                  <c:v>2562537.37494595</c:v>
                </c:pt>
                <c:pt idx="869">
                  <c:v>2562537.37494595</c:v>
                </c:pt>
                <c:pt idx="870">
                  <c:v>2562537.37494595</c:v>
                </c:pt>
                <c:pt idx="871">
                  <c:v>2562537.37494595</c:v>
                </c:pt>
                <c:pt idx="872">
                  <c:v>2562537.37494595</c:v>
                </c:pt>
                <c:pt idx="873">
                  <c:v>2562537.37494595</c:v>
                </c:pt>
                <c:pt idx="874">
                  <c:v>2562537.37494595</c:v>
                </c:pt>
                <c:pt idx="875">
                  <c:v>2562537.37494595</c:v>
                </c:pt>
                <c:pt idx="876">
                  <c:v>2562537.37494595</c:v>
                </c:pt>
                <c:pt idx="877">
                  <c:v>2562537.37494595</c:v>
                </c:pt>
                <c:pt idx="878">
                  <c:v>2562537.37494595</c:v>
                </c:pt>
                <c:pt idx="879">
                  <c:v>2562537.37494595</c:v>
                </c:pt>
                <c:pt idx="880">
                  <c:v>2562537.37494595</c:v>
                </c:pt>
                <c:pt idx="881">
                  <c:v>2562537.37494595</c:v>
                </c:pt>
                <c:pt idx="882">
                  <c:v>2562537.37494595</c:v>
                </c:pt>
                <c:pt idx="883">
                  <c:v>2562537.37494595</c:v>
                </c:pt>
                <c:pt idx="884">
                  <c:v>2562537.37494595</c:v>
                </c:pt>
                <c:pt idx="885">
                  <c:v>2562537.37494595</c:v>
                </c:pt>
                <c:pt idx="886">
                  <c:v>2562537.37494595</c:v>
                </c:pt>
                <c:pt idx="887">
                  <c:v>2562537.37494595</c:v>
                </c:pt>
                <c:pt idx="888">
                  <c:v>2562537.37494595</c:v>
                </c:pt>
                <c:pt idx="889">
                  <c:v>2562537.37494595</c:v>
                </c:pt>
                <c:pt idx="890">
                  <c:v>2562537.37494595</c:v>
                </c:pt>
                <c:pt idx="891">
                  <c:v>2562537.37494595</c:v>
                </c:pt>
                <c:pt idx="892">
                  <c:v>2562537.37494595</c:v>
                </c:pt>
                <c:pt idx="893">
                  <c:v>2562537.37494595</c:v>
                </c:pt>
                <c:pt idx="894">
                  <c:v>2562537.37494595</c:v>
                </c:pt>
                <c:pt idx="895">
                  <c:v>2562537.37494595</c:v>
                </c:pt>
                <c:pt idx="896">
                  <c:v>2562537.37494595</c:v>
                </c:pt>
                <c:pt idx="897">
                  <c:v>2562537.37494595</c:v>
                </c:pt>
                <c:pt idx="898">
                  <c:v>2562537.37494595</c:v>
                </c:pt>
                <c:pt idx="899">
                  <c:v>2562537.37494595</c:v>
                </c:pt>
                <c:pt idx="900">
                  <c:v>2562537.37494595</c:v>
                </c:pt>
                <c:pt idx="901">
                  <c:v>2562537.37494595</c:v>
                </c:pt>
                <c:pt idx="902">
                  <c:v>2562537.37494595</c:v>
                </c:pt>
                <c:pt idx="903">
                  <c:v>2562537.37494595</c:v>
                </c:pt>
                <c:pt idx="904">
                  <c:v>2562537.37494595</c:v>
                </c:pt>
                <c:pt idx="905">
                  <c:v>2562537.37494595</c:v>
                </c:pt>
                <c:pt idx="906">
                  <c:v>2562537.37494595</c:v>
                </c:pt>
                <c:pt idx="907">
                  <c:v>2562537.37494595</c:v>
                </c:pt>
                <c:pt idx="908">
                  <c:v>2562537.37494595</c:v>
                </c:pt>
                <c:pt idx="909">
                  <c:v>2562537.37494595</c:v>
                </c:pt>
                <c:pt idx="910">
                  <c:v>2562537.37494595</c:v>
                </c:pt>
                <c:pt idx="911">
                  <c:v>2562537.37494595</c:v>
                </c:pt>
                <c:pt idx="912">
                  <c:v>2562537.37494595</c:v>
                </c:pt>
                <c:pt idx="913">
                  <c:v>2562537.37494595</c:v>
                </c:pt>
                <c:pt idx="914">
                  <c:v>2562537.37494595</c:v>
                </c:pt>
                <c:pt idx="915">
                  <c:v>2562537.37494595</c:v>
                </c:pt>
                <c:pt idx="916">
                  <c:v>2562537.37494595</c:v>
                </c:pt>
                <c:pt idx="917">
                  <c:v>2562537.37494595</c:v>
                </c:pt>
                <c:pt idx="918">
                  <c:v>2562537.37494595</c:v>
                </c:pt>
                <c:pt idx="919">
                  <c:v>2562537.37494595</c:v>
                </c:pt>
                <c:pt idx="920">
                  <c:v>2562537.37494595</c:v>
                </c:pt>
                <c:pt idx="921">
                  <c:v>2562537.37494595</c:v>
                </c:pt>
                <c:pt idx="922">
                  <c:v>2562537.37494595</c:v>
                </c:pt>
                <c:pt idx="923">
                  <c:v>2562537.37494595</c:v>
                </c:pt>
                <c:pt idx="924">
                  <c:v>2562537.37494595</c:v>
                </c:pt>
                <c:pt idx="925">
                  <c:v>2562537.37494595</c:v>
                </c:pt>
                <c:pt idx="926">
                  <c:v>2562537.37494595</c:v>
                </c:pt>
                <c:pt idx="927">
                  <c:v>2562537.37494595</c:v>
                </c:pt>
                <c:pt idx="928">
                  <c:v>2562537.37494595</c:v>
                </c:pt>
                <c:pt idx="929">
                  <c:v>2562537.37494595</c:v>
                </c:pt>
                <c:pt idx="930">
                  <c:v>2562537.37494595</c:v>
                </c:pt>
                <c:pt idx="931">
                  <c:v>2562537.37494595</c:v>
                </c:pt>
                <c:pt idx="932">
                  <c:v>2562537.37494595</c:v>
                </c:pt>
                <c:pt idx="933">
                  <c:v>2562537.37494595</c:v>
                </c:pt>
                <c:pt idx="934">
                  <c:v>2562537.37494595</c:v>
                </c:pt>
                <c:pt idx="935">
                  <c:v>2562537.37494595</c:v>
                </c:pt>
                <c:pt idx="936">
                  <c:v>2562537.37494595</c:v>
                </c:pt>
                <c:pt idx="937">
                  <c:v>2562537.37494595</c:v>
                </c:pt>
                <c:pt idx="938">
                  <c:v>2562537.37494595</c:v>
                </c:pt>
                <c:pt idx="939">
                  <c:v>2562537.37494595</c:v>
                </c:pt>
                <c:pt idx="940">
                  <c:v>2562537.37494595</c:v>
                </c:pt>
                <c:pt idx="941">
                  <c:v>2562537.37494595</c:v>
                </c:pt>
                <c:pt idx="942">
                  <c:v>2562537.37494595</c:v>
                </c:pt>
                <c:pt idx="943">
                  <c:v>2562537.37494595</c:v>
                </c:pt>
                <c:pt idx="944">
                  <c:v>2562537.37494595</c:v>
                </c:pt>
                <c:pt idx="945">
                  <c:v>2562537.37494595</c:v>
                </c:pt>
                <c:pt idx="946">
                  <c:v>2562537.37494595</c:v>
                </c:pt>
                <c:pt idx="947">
                  <c:v>2562537.37494595</c:v>
                </c:pt>
                <c:pt idx="948">
                  <c:v>2562537.37494595</c:v>
                </c:pt>
                <c:pt idx="949">
                  <c:v>2562537.37494595</c:v>
                </c:pt>
                <c:pt idx="950">
                  <c:v>2562537.37494595</c:v>
                </c:pt>
                <c:pt idx="951">
                  <c:v>2562537.37494595</c:v>
                </c:pt>
                <c:pt idx="952">
                  <c:v>2562537.37494595</c:v>
                </c:pt>
                <c:pt idx="953">
                  <c:v>2562537.37494595</c:v>
                </c:pt>
                <c:pt idx="954">
                  <c:v>2562537.37494595</c:v>
                </c:pt>
                <c:pt idx="955">
                  <c:v>2562537.37494595</c:v>
                </c:pt>
                <c:pt idx="956">
                  <c:v>2562537.37494595</c:v>
                </c:pt>
                <c:pt idx="957">
                  <c:v>2562537.37494595</c:v>
                </c:pt>
                <c:pt idx="958">
                  <c:v>2562537.37494595</c:v>
                </c:pt>
                <c:pt idx="959">
                  <c:v>2562537.37494595</c:v>
                </c:pt>
                <c:pt idx="960">
                  <c:v>2562537.37494595</c:v>
                </c:pt>
                <c:pt idx="961">
                  <c:v>2562537.37494595</c:v>
                </c:pt>
                <c:pt idx="962">
                  <c:v>2562537.37494595</c:v>
                </c:pt>
                <c:pt idx="963">
                  <c:v>2562537.37494595</c:v>
                </c:pt>
                <c:pt idx="964">
                  <c:v>2562537.37494595</c:v>
                </c:pt>
                <c:pt idx="965">
                  <c:v>2562537.37494595</c:v>
                </c:pt>
                <c:pt idx="966">
                  <c:v>2562537.37494595</c:v>
                </c:pt>
                <c:pt idx="967">
                  <c:v>2562537.37494595</c:v>
                </c:pt>
                <c:pt idx="968">
                  <c:v>2562537.37494595</c:v>
                </c:pt>
                <c:pt idx="969">
                  <c:v>2562537.37494595</c:v>
                </c:pt>
                <c:pt idx="970">
                  <c:v>2562537.37494595</c:v>
                </c:pt>
                <c:pt idx="971">
                  <c:v>2562537.37494595</c:v>
                </c:pt>
                <c:pt idx="972">
                  <c:v>2562537.37494595</c:v>
                </c:pt>
                <c:pt idx="973">
                  <c:v>2562537.37494595</c:v>
                </c:pt>
                <c:pt idx="974">
                  <c:v>2562537.37494595</c:v>
                </c:pt>
                <c:pt idx="975">
                  <c:v>2562537.37494595</c:v>
                </c:pt>
                <c:pt idx="976">
                  <c:v>2562537.37494595</c:v>
                </c:pt>
                <c:pt idx="977">
                  <c:v>2562537.37494595</c:v>
                </c:pt>
                <c:pt idx="978">
                  <c:v>2562537.37494595</c:v>
                </c:pt>
                <c:pt idx="979">
                  <c:v>2562537.37494595</c:v>
                </c:pt>
                <c:pt idx="980">
                  <c:v>2562537.37494595</c:v>
                </c:pt>
                <c:pt idx="981">
                  <c:v>2562537.37494595</c:v>
                </c:pt>
                <c:pt idx="982">
                  <c:v>2562537.37494595</c:v>
                </c:pt>
                <c:pt idx="983">
                  <c:v>2562537.37494595</c:v>
                </c:pt>
                <c:pt idx="984">
                  <c:v>2562537.37494595</c:v>
                </c:pt>
                <c:pt idx="985">
                  <c:v>2562537.37494595</c:v>
                </c:pt>
                <c:pt idx="986">
                  <c:v>2562537.37494595</c:v>
                </c:pt>
                <c:pt idx="987">
                  <c:v>2562537.37494595</c:v>
                </c:pt>
                <c:pt idx="988">
                  <c:v>2562537.37494595</c:v>
                </c:pt>
                <c:pt idx="989">
                  <c:v>2562537.37494595</c:v>
                </c:pt>
                <c:pt idx="990">
                  <c:v>2562537.37494595</c:v>
                </c:pt>
                <c:pt idx="991">
                  <c:v>2562537.37494595</c:v>
                </c:pt>
                <c:pt idx="992">
                  <c:v>2562537.37494595</c:v>
                </c:pt>
                <c:pt idx="993">
                  <c:v>2562537.37494595</c:v>
                </c:pt>
                <c:pt idx="994">
                  <c:v>2562537.37494595</c:v>
                </c:pt>
                <c:pt idx="995">
                  <c:v>2562537.37494595</c:v>
                </c:pt>
                <c:pt idx="996">
                  <c:v>2562537.37494595</c:v>
                </c:pt>
                <c:pt idx="997">
                  <c:v>2562537.37494595</c:v>
                </c:pt>
                <c:pt idx="998">
                  <c:v>2562537.37494595</c:v>
                </c:pt>
                <c:pt idx="999">
                  <c:v>2562537.37494595</c:v>
                </c:pt>
                <c:pt idx="1000">
                  <c:v>2562537.37494595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8113.80441242498</c:v>
                </c:pt>
                <c:pt idx="1">
                  <c:v>8113.80441242498</c:v>
                </c:pt>
                <c:pt idx="2">
                  <c:v>8113.80441242498</c:v>
                </c:pt>
                <c:pt idx="3">
                  <c:v>8113.80441242498</c:v>
                </c:pt>
                <c:pt idx="4">
                  <c:v>8113.80441242498</c:v>
                </c:pt>
                <c:pt idx="5">
                  <c:v>8113.80441242498</c:v>
                </c:pt>
                <c:pt idx="6">
                  <c:v>8113.80441242498</c:v>
                </c:pt>
                <c:pt idx="7">
                  <c:v>8113.80441242498</c:v>
                </c:pt>
                <c:pt idx="8">
                  <c:v>8113.80441242498</c:v>
                </c:pt>
                <c:pt idx="9">
                  <c:v>8113.80441242498</c:v>
                </c:pt>
                <c:pt idx="10">
                  <c:v>8113.80441242498</c:v>
                </c:pt>
                <c:pt idx="11">
                  <c:v>8113.80441242498</c:v>
                </c:pt>
                <c:pt idx="12">
                  <c:v>8113.80441242498</c:v>
                </c:pt>
                <c:pt idx="13">
                  <c:v>8113.80441242498</c:v>
                </c:pt>
                <c:pt idx="14">
                  <c:v>8113.80441242498</c:v>
                </c:pt>
                <c:pt idx="15">
                  <c:v>8113.80441242498</c:v>
                </c:pt>
                <c:pt idx="16">
                  <c:v>8113.80441242498</c:v>
                </c:pt>
                <c:pt idx="17">
                  <c:v>8113.80441242498</c:v>
                </c:pt>
                <c:pt idx="18">
                  <c:v>8113.80441242498</c:v>
                </c:pt>
                <c:pt idx="19">
                  <c:v>8113.80441242498</c:v>
                </c:pt>
                <c:pt idx="20">
                  <c:v>8113.80441242498</c:v>
                </c:pt>
                <c:pt idx="21">
                  <c:v>8113.80441242498</c:v>
                </c:pt>
                <c:pt idx="22">
                  <c:v>8113.80441242498</c:v>
                </c:pt>
                <c:pt idx="23">
                  <c:v>8113.80441242498</c:v>
                </c:pt>
                <c:pt idx="24">
                  <c:v>8113.80441242498</c:v>
                </c:pt>
                <c:pt idx="25">
                  <c:v>8113.80441242498</c:v>
                </c:pt>
                <c:pt idx="26">
                  <c:v>8113.80441242498</c:v>
                </c:pt>
                <c:pt idx="27">
                  <c:v>8113.80441242498</c:v>
                </c:pt>
                <c:pt idx="28">
                  <c:v>8113.80441242498</c:v>
                </c:pt>
                <c:pt idx="29">
                  <c:v>8113.80441242498</c:v>
                </c:pt>
                <c:pt idx="30">
                  <c:v>8113.80441242498</c:v>
                </c:pt>
                <c:pt idx="31">
                  <c:v>8113.80441242498</c:v>
                </c:pt>
                <c:pt idx="32">
                  <c:v>8113.80441242498</c:v>
                </c:pt>
                <c:pt idx="33">
                  <c:v>8113.80441242498</c:v>
                </c:pt>
                <c:pt idx="34">
                  <c:v>8113.80441242498</c:v>
                </c:pt>
                <c:pt idx="35">
                  <c:v>8113.80441242498</c:v>
                </c:pt>
                <c:pt idx="36">
                  <c:v>8113.80441242498</c:v>
                </c:pt>
                <c:pt idx="37">
                  <c:v>8113.80441242498</c:v>
                </c:pt>
                <c:pt idx="38">
                  <c:v>8113.80441242498</c:v>
                </c:pt>
                <c:pt idx="39">
                  <c:v>8113.80441242498</c:v>
                </c:pt>
                <c:pt idx="40">
                  <c:v>8113.80441242498</c:v>
                </c:pt>
                <c:pt idx="41">
                  <c:v>8113.80441242498</c:v>
                </c:pt>
                <c:pt idx="42">
                  <c:v>8113.80441242498</c:v>
                </c:pt>
                <c:pt idx="43">
                  <c:v>8113.80441242498</c:v>
                </c:pt>
                <c:pt idx="44">
                  <c:v>8113.80441242498</c:v>
                </c:pt>
                <c:pt idx="45">
                  <c:v>8113.80441242498</c:v>
                </c:pt>
                <c:pt idx="46">
                  <c:v>8113.80441242498</c:v>
                </c:pt>
                <c:pt idx="47">
                  <c:v>8113.80441242498</c:v>
                </c:pt>
                <c:pt idx="48">
                  <c:v>8113.80441242498</c:v>
                </c:pt>
                <c:pt idx="49">
                  <c:v>8113.80441242498</c:v>
                </c:pt>
                <c:pt idx="50">
                  <c:v>8113.80441242498</c:v>
                </c:pt>
                <c:pt idx="51">
                  <c:v>8113.80441242498</c:v>
                </c:pt>
                <c:pt idx="52">
                  <c:v>8113.80441242498</c:v>
                </c:pt>
                <c:pt idx="53">
                  <c:v>8113.80441242498</c:v>
                </c:pt>
                <c:pt idx="54">
                  <c:v>8113.80441242498</c:v>
                </c:pt>
                <c:pt idx="55">
                  <c:v>8113.80441242498</c:v>
                </c:pt>
                <c:pt idx="56">
                  <c:v>8113.80441242498</c:v>
                </c:pt>
                <c:pt idx="57">
                  <c:v>8113.80441242498</c:v>
                </c:pt>
                <c:pt idx="58">
                  <c:v>8113.80441242498</c:v>
                </c:pt>
                <c:pt idx="59">
                  <c:v>8113.80441242498</c:v>
                </c:pt>
                <c:pt idx="60">
                  <c:v>8113.80441242498</c:v>
                </c:pt>
                <c:pt idx="61">
                  <c:v>8113.80441242498</c:v>
                </c:pt>
                <c:pt idx="62">
                  <c:v>8113.80441242498</c:v>
                </c:pt>
                <c:pt idx="63">
                  <c:v>8113.80441242498</c:v>
                </c:pt>
                <c:pt idx="64">
                  <c:v>8113.80441242498</c:v>
                </c:pt>
                <c:pt idx="65">
                  <c:v>8113.80441242498</c:v>
                </c:pt>
                <c:pt idx="66">
                  <c:v>8113.80441242498</c:v>
                </c:pt>
                <c:pt idx="67">
                  <c:v>8113.80441242498</c:v>
                </c:pt>
                <c:pt idx="68">
                  <c:v>8113.80441242498</c:v>
                </c:pt>
                <c:pt idx="69">
                  <c:v>8113.80441242498</c:v>
                </c:pt>
                <c:pt idx="70">
                  <c:v>8113.80441242498</c:v>
                </c:pt>
                <c:pt idx="71">
                  <c:v>8113.80441242498</c:v>
                </c:pt>
                <c:pt idx="72">
                  <c:v>8113.80441242498</c:v>
                </c:pt>
                <c:pt idx="73">
                  <c:v>8113.80441242498</c:v>
                </c:pt>
                <c:pt idx="74">
                  <c:v>8113.80441242498</c:v>
                </c:pt>
                <c:pt idx="75">
                  <c:v>8113.80441242498</c:v>
                </c:pt>
                <c:pt idx="76">
                  <c:v>8113.80441242498</c:v>
                </c:pt>
                <c:pt idx="77">
                  <c:v>8113.80441242498</c:v>
                </c:pt>
                <c:pt idx="78">
                  <c:v>8113.80441242498</c:v>
                </c:pt>
                <c:pt idx="79">
                  <c:v>8113.80441242498</c:v>
                </c:pt>
                <c:pt idx="80">
                  <c:v>8113.80441242498</c:v>
                </c:pt>
                <c:pt idx="81">
                  <c:v>8113.80441242498</c:v>
                </c:pt>
                <c:pt idx="82">
                  <c:v>8113.80441242498</c:v>
                </c:pt>
                <c:pt idx="83">
                  <c:v>8113.80441242498</c:v>
                </c:pt>
                <c:pt idx="84">
                  <c:v>8113.80441242498</c:v>
                </c:pt>
                <c:pt idx="85">
                  <c:v>8113.80441242498</c:v>
                </c:pt>
                <c:pt idx="86">
                  <c:v>8113.80441242498</c:v>
                </c:pt>
                <c:pt idx="87">
                  <c:v>8113.80441242498</c:v>
                </c:pt>
                <c:pt idx="88">
                  <c:v>8113.80441242498</c:v>
                </c:pt>
                <c:pt idx="89">
                  <c:v>8113.80441242498</c:v>
                </c:pt>
                <c:pt idx="90">
                  <c:v>8113.80441242498</c:v>
                </c:pt>
                <c:pt idx="91">
                  <c:v>8113.80441242498</c:v>
                </c:pt>
                <c:pt idx="92">
                  <c:v>8113.80441242498</c:v>
                </c:pt>
                <c:pt idx="93">
                  <c:v>8113.80441242498</c:v>
                </c:pt>
                <c:pt idx="94">
                  <c:v>8113.80441242498</c:v>
                </c:pt>
                <c:pt idx="95">
                  <c:v>8113.80441242498</c:v>
                </c:pt>
                <c:pt idx="96">
                  <c:v>8113.80441242498</c:v>
                </c:pt>
                <c:pt idx="97">
                  <c:v>8113.80441242498</c:v>
                </c:pt>
                <c:pt idx="98">
                  <c:v>8113.80441242498</c:v>
                </c:pt>
                <c:pt idx="99">
                  <c:v>8113.80441242498</c:v>
                </c:pt>
                <c:pt idx="100">
                  <c:v>8113.80441242498</c:v>
                </c:pt>
                <c:pt idx="101">
                  <c:v>8113.80441242498</c:v>
                </c:pt>
                <c:pt idx="102">
                  <c:v>8113.80441242498</c:v>
                </c:pt>
                <c:pt idx="103">
                  <c:v>8113.80441242498</c:v>
                </c:pt>
                <c:pt idx="104">
                  <c:v>8113.80441242498</c:v>
                </c:pt>
                <c:pt idx="105">
                  <c:v>8113.80441242498</c:v>
                </c:pt>
                <c:pt idx="106">
                  <c:v>8113.80441242498</c:v>
                </c:pt>
                <c:pt idx="107">
                  <c:v>8113.80441242498</c:v>
                </c:pt>
                <c:pt idx="108">
                  <c:v>8113.80441242498</c:v>
                </c:pt>
                <c:pt idx="109">
                  <c:v>8113.80441242498</c:v>
                </c:pt>
                <c:pt idx="110">
                  <c:v>8113.80441242498</c:v>
                </c:pt>
                <c:pt idx="111">
                  <c:v>8113.80441242498</c:v>
                </c:pt>
                <c:pt idx="112">
                  <c:v>8113.80441242498</c:v>
                </c:pt>
                <c:pt idx="113">
                  <c:v>8113.80441242498</c:v>
                </c:pt>
                <c:pt idx="114">
                  <c:v>8113.80441242498</c:v>
                </c:pt>
                <c:pt idx="115">
                  <c:v>8113.80441242498</c:v>
                </c:pt>
                <c:pt idx="116">
                  <c:v>8113.80441242498</c:v>
                </c:pt>
                <c:pt idx="117">
                  <c:v>8113.80441242498</c:v>
                </c:pt>
                <c:pt idx="118">
                  <c:v>8113.80441242498</c:v>
                </c:pt>
                <c:pt idx="119">
                  <c:v>8113.80441242498</c:v>
                </c:pt>
                <c:pt idx="120">
                  <c:v>8113.80441242498</c:v>
                </c:pt>
                <c:pt idx="121">
                  <c:v>8113.80441242498</c:v>
                </c:pt>
                <c:pt idx="122">
                  <c:v>8113.80441242498</c:v>
                </c:pt>
                <c:pt idx="123">
                  <c:v>8113.80441242498</c:v>
                </c:pt>
                <c:pt idx="124">
                  <c:v>8113.80441242498</c:v>
                </c:pt>
                <c:pt idx="125">
                  <c:v>8113.80441242498</c:v>
                </c:pt>
                <c:pt idx="126">
                  <c:v>8113.80441242498</c:v>
                </c:pt>
                <c:pt idx="127">
                  <c:v>8113.80441242498</c:v>
                </c:pt>
                <c:pt idx="128">
                  <c:v>8113.80441242498</c:v>
                </c:pt>
                <c:pt idx="129">
                  <c:v>8113.80441242498</c:v>
                </c:pt>
                <c:pt idx="130">
                  <c:v>8113.80441242498</c:v>
                </c:pt>
                <c:pt idx="131">
                  <c:v>8113.80441242498</c:v>
                </c:pt>
                <c:pt idx="132">
                  <c:v>8113.80441242498</c:v>
                </c:pt>
                <c:pt idx="133">
                  <c:v>8113.80441242498</c:v>
                </c:pt>
                <c:pt idx="134">
                  <c:v>8113.80441242498</c:v>
                </c:pt>
                <c:pt idx="135">
                  <c:v>8113.80441242498</c:v>
                </c:pt>
                <c:pt idx="136">
                  <c:v>8113.80441242498</c:v>
                </c:pt>
                <c:pt idx="137">
                  <c:v>8113.80441242498</c:v>
                </c:pt>
                <c:pt idx="138">
                  <c:v>8113.80441242498</c:v>
                </c:pt>
                <c:pt idx="139">
                  <c:v>8113.80441242498</c:v>
                </c:pt>
                <c:pt idx="140">
                  <c:v>8113.80441242498</c:v>
                </c:pt>
                <c:pt idx="141">
                  <c:v>8113.80441242498</c:v>
                </c:pt>
                <c:pt idx="142">
                  <c:v>8113.80441242498</c:v>
                </c:pt>
                <c:pt idx="143">
                  <c:v>8113.80441242498</c:v>
                </c:pt>
                <c:pt idx="144">
                  <c:v>8113.80441242498</c:v>
                </c:pt>
                <c:pt idx="145">
                  <c:v>8113.80441242498</c:v>
                </c:pt>
                <c:pt idx="146">
                  <c:v>8113.80441242498</c:v>
                </c:pt>
                <c:pt idx="147">
                  <c:v>8113.80441242498</c:v>
                </c:pt>
                <c:pt idx="148">
                  <c:v>8113.80441242498</c:v>
                </c:pt>
                <c:pt idx="149">
                  <c:v>8113.80441242498</c:v>
                </c:pt>
                <c:pt idx="150">
                  <c:v>8113.80441242498</c:v>
                </c:pt>
                <c:pt idx="151">
                  <c:v>8113.80441242498</c:v>
                </c:pt>
                <c:pt idx="152">
                  <c:v>8113.80441242498</c:v>
                </c:pt>
                <c:pt idx="153">
                  <c:v>8113.80441242498</c:v>
                </c:pt>
                <c:pt idx="154">
                  <c:v>8113.80441242498</c:v>
                </c:pt>
                <c:pt idx="155">
                  <c:v>8113.80441242498</c:v>
                </c:pt>
                <c:pt idx="156">
                  <c:v>8113.80441242498</c:v>
                </c:pt>
                <c:pt idx="157">
                  <c:v>8113.80441242498</c:v>
                </c:pt>
                <c:pt idx="158">
                  <c:v>8113.80441242498</c:v>
                </c:pt>
                <c:pt idx="159">
                  <c:v>8113.80441242498</c:v>
                </c:pt>
                <c:pt idx="160">
                  <c:v>8113.80441242498</c:v>
                </c:pt>
                <c:pt idx="161">
                  <c:v>8113.80441242498</c:v>
                </c:pt>
                <c:pt idx="162">
                  <c:v>8113.80441242498</c:v>
                </c:pt>
                <c:pt idx="163">
                  <c:v>8113.80441242498</c:v>
                </c:pt>
                <c:pt idx="164">
                  <c:v>8113.80441242498</c:v>
                </c:pt>
                <c:pt idx="165">
                  <c:v>8113.80441242498</c:v>
                </c:pt>
                <c:pt idx="166">
                  <c:v>8113.80441242498</c:v>
                </c:pt>
                <c:pt idx="167">
                  <c:v>8113.80441242498</c:v>
                </c:pt>
                <c:pt idx="168">
                  <c:v>8113.80441242498</c:v>
                </c:pt>
                <c:pt idx="169">
                  <c:v>8113.80441242498</c:v>
                </c:pt>
                <c:pt idx="170">
                  <c:v>8113.80441242498</c:v>
                </c:pt>
                <c:pt idx="171">
                  <c:v>8113.80441242498</c:v>
                </c:pt>
                <c:pt idx="172">
                  <c:v>8113.80441242498</c:v>
                </c:pt>
                <c:pt idx="173">
                  <c:v>8113.80441242498</c:v>
                </c:pt>
                <c:pt idx="174">
                  <c:v>8113.80441242498</c:v>
                </c:pt>
                <c:pt idx="175">
                  <c:v>8113.80441242498</c:v>
                </c:pt>
                <c:pt idx="176">
                  <c:v>8113.80441242498</c:v>
                </c:pt>
                <c:pt idx="177">
                  <c:v>8113.80441242498</c:v>
                </c:pt>
                <c:pt idx="178">
                  <c:v>8113.80441242498</c:v>
                </c:pt>
                <c:pt idx="179">
                  <c:v>8113.80441242498</c:v>
                </c:pt>
                <c:pt idx="180">
                  <c:v>8113.80441242498</c:v>
                </c:pt>
                <c:pt idx="181">
                  <c:v>8113.80441242498</c:v>
                </c:pt>
                <c:pt idx="182">
                  <c:v>8113.80441242498</c:v>
                </c:pt>
                <c:pt idx="183">
                  <c:v>8113.80441242498</c:v>
                </c:pt>
                <c:pt idx="184">
                  <c:v>8113.80441242498</c:v>
                </c:pt>
                <c:pt idx="185">
                  <c:v>8113.80441242498</c:v>
                </c:pt>
                <c:pt idx="186">
                  <c:v>8113.80441242498</c:v>
                </c:pt>
                <c:pt idx="187">
                  <c:v>8113.80441242498</c:v>
                </c:pt>
                <c:pt idx="188">
                  <c:v>8113.80441242498</c:v>
                </c:pt>
                <c:pt idx="189">
                  <c:v>8113.80441242498</c:v>
                </c:pt>
                <c:pt idx="190">
                  <c:v>8113.80441242498</c:v>
                </c:pt>
                <c:pt idx="191">
                  <c:v>8113.80441242498</c:v>
                </c:pt>
                <c:pt idx="192">
                  <c:v>8113.80441242498</c:v>
                </c:pt>
                <c:pt idx="193">
                  <c:v>8113.80441242498</c:v>
                </c:pt>
                <c:pt idx="194">
                  <c:v>8113.80441242498</c:v>
                </c:pt>
                <c:pt idx="195">
                  <c:v>8113.80441242498</c:v>
                </c:pt>
                <c:pt idx="196">
                  <c:v>8113.80441242498</c:v>
                </c:pt>
                <c:pt idx="197">
                  <c:v>8113.80441242498</c:v>
                </c:pt>
                <c:pt idx="198">
                  <c:v>8113.80441242498</c:v>
                </c:pt>
                <c:pt idx="199">
                  <c:v>8113.80441242498</c:v>
                </c:pt>
                <c:pt idx="200">
                  <c:v>8113.80441242498</c:v>
                </c:pt>
                <c:pt idx="201">
                  <c:v>8113.80441242498</c:v>
                </c:pt>
                <c:pt idx="202">
                  <c:v>8113.80441242498</c:v>
                </c:pt>
                <c:pt idx="203">
                  <c:v>8113.80441242498</c:v>
                </c:pt>
                <c:pt idx="204">
                  <c:v>8113.80441242498</c:v>
                </c:pt>
                <c:pt idx="205">
                  <c:v>8113.80441242498</c:v>
                </c:pt>
                <c:pt idx="206">
                  <c:v>8113.80441242498</c:v>
                </c:pt>
                <c:pt idx="207">
                  <c:v>8113.80441242498</c:v>
                </c:pt>
                <c:pt idx="208">
                  <c:v>8113.80441242498</c:v>
                </c:pt>
                <c:pt idx="209">
                  <c:v>8113.80441242498</c:v>
                </c:pt>
                <c:pt idx="210">
                  <c:v>8113.80441242498</c:v>
                </c:pt>
                <c:pt idx="211">
                  <c:v>8113.80441242498</c:v>
                </c:pt>
                <c:pt idx="212">
                  <c:v>8113.80441242498</c:v>
                </c:pt>
                <c:pt idx="213">
                  <c:v>8113.80441242498</c:v>
                </c:pt>
                <c:pt idx="214">
                  <c:v>8113.80441242498</c:v>
                </c:pt>
                <c:pt idx="215">
                  <c:v>8113.80441242498</c:v>
                </c:pt>
                <c:pt idx="216">
                  <c:v>8113.80441242498</c:v>
                </c:pt>
                <c:pt idx="217">
                  <c:v>8113.80441242498</c:v>
                </c:pt>
                <c:pt idx="218">
                  <c:v>8113.80441242498</c:v>
                </c:pt>
                <c:pt idx="219">
                  <c:v>8113.80441242498</c:v>
                </c:pt>
                <c:pt idx="220">
                  <c:v>8113.80441242498</c:v>
                </c:pt>
                <c:pt idx="221">
                  <c:v>8113.80441242498</c:v>
                </c:pt>
                <c:pt idx="222">
                  <c:v>8113.80441242498</c:v>
                </c:pt>
                <c:pt idx="223">
                  <c:v>8113.80441242498</c:v>
                </c:pt>
                <c:pt idx="224">
                  <c:v>8113.80441242498</c:v>
                </c:pt>
                <c:pt idx="225">
                  <c:v>8113.80441242498</c:v>
                </c:pt>
                <c:pt idx="226">
                  <c:v>8113.80441242498</c:v>
                </c:pt>
                <c:pt idx="227">
                  <c:v>8113.80441242498</c:v>
                </c:pt>
                <c:pt idx="228">
                  <c:v>8113.80441242498</c:v>
                </c:pt>
                <c:pt idx="229">
                  <c:v>8113.80441242498</c:v>
                </c:pt>
                <c:pt idx="230">
                  <c:v>8113.80441242498</c:v>
                </c:pt>
                <c:pt idx="231">
                  <c:v>8113.80441242498</c:v>
                </c:pt>
                <c:pt idx="232">
                  <c:v>8113.80441242498</c:v>
                </c:pt>
                <c:pt idx="233">
                  <c:v>8113.80441242498</c:v>
                </c:pt>
                <c:pt idx="234">
                  <c:v>8113.80441242498</c:v>
                </c:pt>
                <c:pt idx="235">
                  <c:v>8113.80441242498</c:v>
                </c:pt>
                <c:pt idx="236">
                  <c:v>8113.80441242498</c:v>
                </c:pt>
                <c:pt idx="237">
                  <c:v>8113.80441242498</c:v>
                </c:pt>
                <c:pt idx="238">
                  <c:v>8113.80441242498</c:v>
                </c:pt>
                <c:pt idx="239">
                  <c:v>8113.80441242498</c:v>
                </c:pt>
                <c:pt idx="240">
                  <c:v>8113.80441242498</c:v>
                </c:pt>
                <c:pt idx="241">
                  <c:v>8113.80441242498</c:v>
                </c:pt>
                <c:pt idx="242">
                  <c:v>8113.80441242498</c:v>
                </c:pt>
                <c:pt idx="243">
                  <c:v>8113.80441242498</c:v>
                </c:pt>
                <c:pt idx="244">
                  <c:v>8113.80441242498</c:v>
                </c:pt>
                <c:pt idx="245">
                  <c:v>8113.80441242498</c:v>
                </c:pt>
                <c:pt idx="246">
                  <c:v>8113.80441242498</c:v>
                </c:pt>
                <c:pt idx="247">
                  <c:v>8113.80441242498</c:v>
                </c:pt>
                <c:pt idx="248">
                  <c:v>8113.80441242498</c:v>
                </c:pt>
                <c:pt idx="249">
                  <c:v>8113.80441242498</c:v>
                </c:pt>
                <c:pt idx="250">
                  <c:v>8113.80441242498</c:v>
                </c:pt>
                <c:pt idx="251">
                  <c:v>8113.80441242498</c:v>
                </c:pt>
                <c:pt idx="252">
                  <c:v>8113.80441242498</c:v>
                </c:pt>
                <c:pt idx="253">
                  <c:v>8113.80441242498</c:v>
                </c:pt>
                <c:pt idx="254">
                  <c:v>8113.80441242498</c:v>
                </c:pt>
                <c:pt idx="255">
                  <c:v>8113.80441242498</c:v>
                </c:pt>
                <c:pt idx="256">
                  <c:v>8113.80441242498</c:v>
                </c:pt>
                <c:pt idx="257">
                  <c:v>8113.80441242498</c:v>
                </c:pt>
                <c:pt idx="258">
                  <c:v>8113.80441242498</c:v>
                </c:pt>
                <c:pt idx="259">
                  <c:v>8113.80441242498</c:v>
                </c:pt>
                <c:pt idx="260">
                  <c:v>8113.80441242498</c:v>
                </c:pt>
                <c:pt idx="261">
                  <c:v>8113.80441242498</c:v>
                </c:pt>
                <c:pt idx="262">
                  <c:v>8113.80441242498</c:v>
                </c:pt>
                <c:pt idx="263">
                  <c:v>8113.80441242498</c:v>
                </c:pt>
                <c:pt idx="264">
                  <c:v>8113.80441242498</c:v>
                </c:pt>
                <c:pt idx="265">
                  <c:v>8113.80441242498</c:v>
                </c:pt>
                <c:pt idx="266">
                  <c:v>8113.80441242498</c:v>
                </c:pt>
                <c:pt idx="267">
                  <c:v>8113.80441242498</c:v>
                </c:pt>
                <c:pt idx="268">
                  <c:v>8113.80441242498</c:v>
                </c:pt>
                <c:pt idx="269">
                  <c:v>8113.80441242498</c:v>
                </c:pt>
                <c:pt idx="270">
                  <c:v>8113.80441242498</c:v>
                </c:pt>
                <c:pt idx="271">
                  <c:v>8113.80441242498</c:v>
                </c:pt>
                <c:pt idx="272">
                  <c:v>8113.80441242498</c:v>
                </c:pt>
                <c:pt idx="273">
                  <c:v>8113.80441242498</c:v>
                </c:pt>
                <c:pt idx="274">
                  <c:v>8113.80441242498</c:v>
                </c:pt>
                <c:pt idx="275">
                  <c:v>8113.80441242498</c:v>
                </c:pt>
                <c:pt idx="276">
                  <c:v>8113.80441242498</c:v>
                </c:pt>
                <c:pt idx="277">
                  <c:v>8113.80441242498</c:v>
                </c:pt>
                <c:pt idx="278">
                  <c:v>8113.80441242498</c:v>
                </c:pt>
                <c:pt idx="279">
                  <c:v>8113.80441242498</c:v>
                </c:pt>
                <c:pt idx="280">
                  <c:v>8113.80441242498</c:v>
                </c:pt>
                <c:pt idx="281">
                  <c:v>8113.80441242498</c:v>
                </c:pt>
                <c:pt idx="282">
                  <c:v>8113.80441242498</c:v>
                </c:pt>
                <c:pt idx="283">
                  <c:v>8113.80441242498</c:v>
                </c:pt>
                <c:pt idx="284">
                  <c:v>8113.80441242498</c:v>
                </c:pt>
                <c:pt idx="285">
                  <c:v>8113.80441242498</c:v>
                </c:pt>
                <c:pt idx="286">
                  <c:v>8113.80441242498</c:v>
                </c:pt>
                <c:pt idx="287">
                  <c:v>8113.80441242498</c:v>
                </c:pt>
                <c:pt idx="288">
                  <c:v>8113.80441242498</c:v>
                </c:pt>
                <c:pt idx="289">
                  <c:v>8113.80441242498</c:v>
                </c:pt>
                <c:pt idx="290">
                  <c:v>8113.80441242498</c:v>
                </c:pt>
                <c:pt idx="291">
                  <c:v>8113.80441242498</c:v>
                </c:pt>
                <c:pt idx="292">
                  <c:v>8113.80441242498</c:v>
                </c:pt>
                <c:pt idx="293">
                  <c:v>8113.80441242498</c:v>
                </c:pt>
                <c:pt idx="294">
                  <c:v>8113.80441242498</c:v>
                </c:pt>
                <c:pt idx="295">
                  <c:v>8113.80441242498</c:v>
                </c:pt>
                <c:pt idx="296">
                  <c:v>8113.80441242498</c:v>
                </c:pt>
                <c:pt idx="297">
                  <c:v>8113.80441242498</c:v>
                </c:pt>
                <c:pt idx="298">
                  <c:v>8113.80441242498</c:v>
                </c:pt>
                <c:pt idx="299">
                  <c:v>8113.80441242498</c:v>
                </c:pt>
                <c:pt idx="300">
                  <c:v>8113.80441242498</c:v>
                </c:pt>
                <c:pt idx="301">
                  <c:v>8113.80441242498</c:v>
                </c:pt>
                <c:pt idx="302">
                  <c:v>8113.80441242498</c:v>
                </c:pt>
                <c:pt idx="303">
                  <c:v>8113.80441242498</c:v>
                </c:pt>
                <c:pt idx="304">
                  <c:v>8113.80441242498</c:v>
                </c:pt>
                <c:pt idx="305">
                  <c:v>8113.80441242498</c:v>
                </c:pt>
                <c:pt idx="306">
                  <c:v>8113.80441242498</c:v>
                </c:pt>
                <c:pt idx="307">
                  <c:v>8113.80441242498</c:v>
                </c:pt>
                <c:pt idx="308">
                  <c:v>8113.80441242498</c:v>
                </c:pt>
                <c:pt idx="309">
                  <c:v>8113.80441242498</c:v>
                </c:pt>
                <c:pt idx="310">
                  <c:v>8113.80441242498</c:v>
                </c:pt>
                <c:pt idx="311">
                  <c:v>8113.80441242498</c:v>
                </c:pt>
                <c:pt idx="312">
                  <c:v>8113.80441242498</c:v>
                </c:pt>
                <c:pt idx="313">
                  <c:v>8113.80441242498</c:v>
                </c:pt>
                <c:pt idx="314">
                  <c:v>8113.80441242498</c:v>
                </c:pt>
                <c:pt idx="315">
                  <c:v>8113.80441242498</c:v>
                </c:pt>
                <c:pt idx="316">
                  <c:v>8113.80441242498</c:v>
                </c:pt>
                <c:pt idx="317">
                  <c:v>8113.80441242498</c:v>
                </c:pt>
                <c:pt idx="318">
                  <c:v>8113.80441242498</c:v>
                </c:pt>
                <c:pt idx="319">
                  <c:v>8113.80441242498</c:v>
                </c:pt>
                <c:pt idx="320">
                  <c:v>8113.80441242498</c:v>
                </c:pt>
                <c:pt idx="321">
                  <c:v>8113.80441242498</c:v>
                </c:pt>
                <c:pt idx="322">
                  <c:v>8113.80441242498</c:v>
                </c:pt>
                <c:pt idx="323">
                  <c:v>8113.80441242498</c:v>
                </c:pt>
                <c:pt idx="324">
                  <c:v>8113.80441242498</c:v>
                </c:pt>
                <c:pt idx="325">
                  <c:v>8113.80441242498</c:v>
                </c:pt>
                <c:pt idx="326">
                  <c:v>8113.80441242498</c:v>
                </c:pt>
                <c:pt idx="327">
                  <c:v>8113.80441242498</c:v>
                </c:pt>
                <c:pt idx="328">
                  <c:v>8113.80441242498</c:v>
                </c:pt>
                <c:pt idx="329">
                  <c:v>8113.80441242498</c:v>
                </c:pt>
                <c:pt idx="330">
                  <c:v>8113.80441242498</c:v>
                </c:pt>
                <c:pt idx="331">
                  <c:v>8113.80441242498</c:v>
                </c:pt>
                <c:pt idx="332">
                  <c:v>8113.80441242498</c:v>
                </c:pt>
                <c:pt idx="333">
                  <c:v>8113.80441242498</c:v>
                </c:pt>
                <c:pt idx="334">
                  <c:v>8113.80441242498</c:v>
                </c:pt>
                <c:pt idx="335">
                  <c:v>8113.80441242498</c:v>
                </c:pt>
                <c:pt idx="336">
                  <c:v>8113.80441242498</c:v>
                </c:pt>
                <c:pt idx="337">
                  <c:v>8113.80441242498</c:v>
                </c:pt>
                <c:pt idx="338">
                  <c:v>8113.80441242498</c:v>
                </c:pt>
                <c:pt idx="339">
                  <c:v>8113.80441242498</c:v>
                </c:pt>
                <c:pt idx="340">
                  <c:v>8113.80441242498</c:v>
                </c:pt>
                <c:pt idx="341">
                  <c:v>8113.80441242498</c:v>
                </c:pt>
                <c:pt idx="342">
                  <c:v>8113.80441242498</c:v>
                </c:pt>
                <c:pt idx="343">
                  <c:v>8113.80441242498</c:v>
                </c:pt>
                <c:pt idx="344">
                  <c:v>8113.80441242498</c:v>
                </c:pt>
                <c:pt idx="345">
                  <c:v>8113.80441242498</c:v>
                </c:pt>
                <c:pt idx="346">
                  <c:v>8113.80441242498</c:v>
                </c:pt>
                <c:pt idx="347">
                  <c:v>8113.80441242498</c:v>
                </c:pt>
                <c:pt idx="348">
                  <c:v>8113.80441242498</c:v>
                </c:pt>
                <c:pt idx="349">
                  <c:v>8113.80441242498</c:v>
                </c:pt>
                <c:pt idx="350">
                  <c:v>8113.80441242498</c:v>
                </c:pt>
                <c:pt idx="351">
                  <c:v>8113.80441242498</c:v>
                </c:pt>
                <c:pt idx="352">
                  <c:v>8113.80441242498</c:v>
                </c:pt>
                <c:pt idx="353">
                  <c:v>8113.80441242498</c:v>
                </c:pt>
                <c:pt idx="354">
                  <c:v>8113.80441242498</c:v>
                </c:pt>
                <c:pt idx="355">
                  <c:v>8113.80441242498</c:v>
                </c:pt>
                <c:pt idx="356">
                  <c:v>8113.80441242498</c:v>
                </c:pt>
                <c:pt idx="357">
                  <c:v>8113.80441242498</c:v>
                </c:pt>
                <c:pt idx="358">
                  <c:v>8113.80441242498</c:v>
                </c:pt>
                <c:pt idx="359">
                  <c:v>8113.80441242498</c:v>
                </c:pt>
                <c:pt idx="360">
                  <c:v>8113.80441242498</c:v>
                </c:pt>
                <c:pt idx="361">
                  <c:v>8113.80441242498</c:v>
                </c:pt>
                <c:pt idx="362">
                  <c:v>8113.80441242498</c:v>
                </c:pt>
                <c:pt idx="363">
                  <c:v>8113.80441242498</c:v>
                </c:pt>
                <c:pt idx="364">
                  <c:v>8113.80441242498</c:v>
                </c:pt>
                <c:pt idx="365">
                  <c:v>8113.80441242498</c:v>
                </c:pt>
                <c:pt idx="366">
                  <c:v>8113.80441242498</c:v>
                </c:pt>
                <c:pt idx="367">
                  <c:v>8113.80441242498</c:v>
                </c:pt>
                <c:pt idx="368">
                  <c:v>8113.80441242498</c:v>
                </c:pt>
                <c:pt idx="369">
                  <c:v>8113.80441242498</c:v>
                </c:pt>
                <c:pt idx="370">
                  <c:v>8113.80441242498</c:v>
                </c:pt>
                <c:pt idx="371">
                  <c:v>8113.80441242498</c:v>
                </c:pt>
                <c:pt idx="372">
                  <c:v>8113.80441242498</c:v>
                </c:pt>
                <c:pt idx="373">
                  <c:v>8113.80441242498</c:v>
                </c:pt>
                <c:pt idx="374">
                  <c:v>8113.80441242498</c:v>
                </c:pt>
                <c:pt idx="375">
                  <c:v>8113.80441242498</c:v>
                </c:pt>
                <c:pt idx="376">
                  <c:v>8113.80441242498</c:v>
                </c:pt>
                <c:pt idx="377">
                  <c:v>8113.80441242498</c:v>
                </c:pt>
                <c:pt idx="378">
                  <c:v>8113.80441242498</c:v>
                </c:pt>
                <c:pt idx="379">
                  <c:v>8113.80441242498</c:v>
                </c:pt>
                <c:pt idx="380">
                  <c:v>8113.80441242498</c:v>
                </c:pt>
                <c:pt idx="381">
                  <c:v>8113.80441242498</c:v>
                </c:pt>
                <c:pt idx="382">
                  <c:v>8113.80441242498</c:v>
                </c:pt>
                <c:pt idx="383">
                  <c:v>8113.80441242498</c:v>
                </c:pt>
                <c:pt idx="384">
                  <c:v>8113.80441242498</c:v>
                </c:pt>
                <c:pt idx="385">
                  <c:v>8113.80441242498</c:v>
                </c:pt>
                <c:pt idx="386">
                  <c:v>8113.80441242498</c:v>
                </c:pt>
                <c:pt idx="387">
                  <c:v>8113.80441242498</c:v>
                </c:pt>
                <c:pt idx="388">
                  <c:v>8113.80441242498</c:v>
                </c:pt>
                <c:pt idx="389">
                  <c:v>8113.80441242498</c:v>
                </c:pt>
                <c:pt idx="390">
                  <c:v>8113.80441242498</c:v>
                </c:pt>
                <c:pt idx="391">
                  <c:v>8113.80441242498</c:v>
                </c:pt>
                <c:pt idx="392">
                  <c:v>8113.80441242498</c:v>
                </c:pt>
                <c:pt idx="393">
                  <c:v>8113.80441242498</c:v>
                </c:pt>
                <c:pt idx="394">
                  <c:v>8113.80441242498</c:v>
                </c:pt>
                <c:pt idx="395">
                  <c:v>8113.80441242498</c:v>
                </c:pt>
                <c:pt idx="396">
                  <c:v>8113.80441242498</c:v>
                </c:pt>
                <c:pt idx="397">
                  <c:v>8113.80441242498</c:v>
                </c:pt>
                <c:pt idx="398">
                  <c:v>8113.80441242498</c:v>
                </c:pt>
                <c:pt idx="399">
                  <c:v>8113.80441242498</c:v>
                </c:pt>
                <c:pt idx="400">
                  <c:v>8113.80441242498</c:v>
                </c:pt>
                <c:pt idx="401">
                  <c:v>8113.80441242498</c:v>
                </c:pt>
                <c:pt idx="402">
                  <c:v>8113.80441242498</c:v>
                </c:pt>
                <c:pt idx="403">
                  <c:v>8113.80441242498</c:v>
                </c:pt>
                <c:pt idx="404">
                  <c:v>8113.80441242498</c:v>
                </c:pt>
                <c:pt idx="405">
                  <c:v>8113.80441242498</c:v>
                </c:pt>
                <c:pt idx="406">
                  <c:v>8113.80441242498</c:v>
                </c:pt>
                <c:pt idx="407">
                  <c:v>8113.80441242498</c:v>
                </c:pt>
                <c:pt idx="408">
                  <c:v>8113.80441242498</c:v>
                </c:pt>
                <c:pt idx="409">
                  <c:v>8113.80441242498</c:v>
                </c:pt>
                <c:pt idx="410">
                  <c:v>8113.80441242498</c:v>
                </c:pt>
                <c:pt idx="411">
                  <c:v>8113.80441242498</c:v>
                </c:pt>
                <c:pt idx="412">
                  <c:v>8113.80441242498</c:v>
                </c:pt>
                <c:pt idx="413">
                  <c:v>8113.80441242498</c:v>
                </c:pt>
                <c:pt idx="414">
                  <c:v>8113.80441242498</c:v>
                </c:pt>
                <c:pt idx="415">
                  <c:v>8113.80441242498</c:v>
                </c:pt>
                <c:pt idx="416">
                  <c:v>8113.80441242498</c:v>
                </c:pt>
                <c:pt idx="417">
                  <c:v>8113.80441242498</c:v>
                </c:pt>
                <c:pt idx="418">
                  <c:v>8113.80441242498</c:v>
                </c:pt>
                <c:pt idx="419">
                  <c:v>8113.80441242498</c:v>
                </c:pt>
                <c:pt idx="420">
                  <c:v>8113.80441242498</c:v>
                </c:pt>
                <c:pt idx="421">
                  <c:v>8113.80441242498</c:v>
                </c:pt>
                <c:pt idx="422">
                  <c:v>8113.80441242498</c:v>
                </c:pt>
                <c:pt idx="423">
                  <c:v>8113.80441242498</c:v>
                </c:pt>
                <c:pt idx="424">
                  <c:v>8113.80441242498</c:v>
                </c:pt>
                <c:pt idx="425">
                  <c:v>8113.80441242498</c:v>
                </c:pt>
                <c:pt idx="426">
                  <c:v>8113.80441242498</c:v>
                </c:pt>
                <c:pt idx="427">
                  <c:v>8113.80441242498</c:v>
                </c:pt>
                <c:pt idx="428">
                  <c:v>8113.80441242498</c:v>
                </c:pt>
                <c:pt idx="429">
                  <c:v>8113.80441242498</c:v>
                </c:pt>
                <c:pt idx="430">
                  <c:v>8113.80441242498</c:v>
                </c:pt>
                <c:pt idx="431">
                  <c:v>8113.80441242498</c:v>
                </c:pt>
                <c:pt idx="432">
                  <c:v>8113.80441242498</c:v>
                </c:pt>
                <c:pt idx="433">
                  <c:v>8113.80441242498</c:v>
                </c:pt>
                <c:pt idx="434">
                  <c:v>8113.80441242498</c:v>
                </c:pt>
                <c:pt idx="435">
                  <c:v>8113.80441242498</c:v>
                </c:pt>
                <c:pt idx="436">
                  <c:v>8113.80441242498</c:v>
                </c:pt>
                <c:pt idx="437">
                  <c:v>8113.80441242498</c:v>
                </c:pt>
                <c:pt idx="438">
                  <c:v>8113.80441242498</c:v>
                </c:pt>
                <c:pt idx="439">
                  <c:v>8113.80441242498</c:v>
                </c:pt>
                <c:pt idx="440">
                  <c:v>8113.80441242498</c:v>
                </c:pt>
                <c:pt idx="441">
                  <c:v>8113.80441242498</c:v>
                </c:pt>
                <c:pt idx="442">
                  <c:v>8113.80441242498</c:v>
                </c:pt>
                <c:pt idx="443">
                  <c:v>8113.80441242498</c:v>
                </c:pt>
                <c:pt idx="444">
                  <c:v>8113.80441242498</c:v>
                </c:pt>
                <c:pt idx="445">
                  <c:v>8113.80441242498</c:v>
                </c:pt>
                <c:pt idx="446">
                  <c:v>8113.80441242498</c:v>
                </c:pt>
                <c:pt idx="447">
                  <c:v>8113.80441242498</c:v>
                </c:pt>
                <c:pt idx="448">
                  <c:v>8113.80441242498</c:v>
                </c:pt>
                <c:pt idx="449">
                  <c:v>8113.80441242498</c:v>
                </c:pt>
                <c:pt idx="450">
                  <c:v>8113.80441242498</c:v>
                </c:pt>
                <c:pt idx="451">
                  <c:v>8113.80441242498</c:v>
                </c:pt>
                <c:pt idx="452">
                  <c:v>8113.80441242498</c:v>
                </c:pt>
                <c:pt idx="453">
                  <c:v>8113.80441242498</c:v>
                </c:pt>
                <c:pt idx="454">
                  <c:v>8113.80441242498</c:v>
                </c:pt>
                <c:pt idx="455">
                  <c:v>8113.80441242498</c:v>
                </c:pt>
                <c:pt idx="456">
                  <c:v>8113.80441242498</c:v>
                </c:pt>
                <c:pt idx="457">
                  <c:v>8113.80441242498</c:v>
                </c:pt>
                <c:pt idx="458">
                  <c:v>8113.80441242498</c:v>
                </c:pt>
                <c:pt idx="459">
                  <c:v>8113.80441242498</c:v>
                </c:pt>
                <c:pt idx="460">
                  <c:v>8113.80441242498</c:v>
                </c:pt>
                <c:pt idx="461">
                  <c:v>8113.80441242498</c:v>
                </c:pt>
                <c:pt idx="462">
                  <c:v>8113.80441242498</c:v>
                </c:pt>
                <c:pt idx="463">
                  <c:v>8113.80441242498</c:v>
                </c:pt>
                <c:pt idx="464">
                  <c:v>8113.80441242498</c:v>
                </c:pt>
                <c:pt idx="465">
                  <c:v>8113.80441242498</c:v>
                </c:pt>
                <c:pt idx="466">
                  <c:v>8113.80441242498</c:v>
                </c:pt>
                <c:pt idx="467">
                  <c:v>8113.80441242498</c:v>
                </c:pt>
                <c:pt idx="468">
                  <c:v>8113.80441242498</c:v>
                </c:pt>
                <c:pt idx="469">
                  <c:v>8113.80441242498</c:v>
                </c:pt>
                <c:pt idx="470">
                  <c:v>8113.80441242498</c:v>
                </c:pt>
                <c:pt idx="471">
                  <c:v>8113.80441242498</c:v>
                </c:pt>
                <c:pt idx="472">
                  <c:v>8113.80441242498</c:v>
                </c:pt>
                <c:pt idx="473">
                  <c:v>8113.80441242498</c:v>
                </c:pt>
                <c:pt idx="474">
                  <c:v>8113.80441242498</c:v>
                </c:pt>
                <c:pt idx="475">
                  <c:v>8113.80441242498</c:v>
                </c:pt>
                <c:pt idx="476">
                  <c:v>8113.80441242498</c:v>
                </c:pt>
                <c:pt idx="477">
                  <c:v>8113.80441242498</c:v>
                </c:pt>
                <c:pt idx="478">
                  <c:v>8113.80441242498</c:v>
                </c:pt>
                <c:pt idx="479">
                  <c:v>8113.80441242498</c:v>
                </c:pt>
                <c:pt idx="480">
                  <c:v>8113.80441242498</c:v>
                </c:pt>
                <c:pt idx="481">
                  <c:v>8113.80441242498</c:v>
                </c:pt>
                <c:pt idx="482">
                  <c:v>8113.80441242498</c:v>
                </c:pt>
                <c:pt idx="483">
                  <c:v>8113.80441242498</c:v>
                </c:pt>
                <c:pt idx="484">
                  <c:v>8113.80441242498</c:v>
                </c:pt>
                <c:pt idx="485">
                  <c:v>8113.80441242498</c:v>
                </c:pt>
                <c:pt idx="486">
                  <c:v>8113.80441242498</c:v>
                </c:pt>
                <c:pt idx="487">
                  <c:v>8113.80441242498</c:v>
                </c:pt>
                <c:pt idx="488">
                  <c:v>8113.80441242498</c:v>
                </c:pt>
                <c:pt idx="489">
                  <c:v>8113.80441242498</c:v>
                </c:pt>
                <c:pt idx="490">
                  <c:v>8113.80441242498</c:v>
                </c:pt>
                <c:pt idx="491">
                  <c:v>8113.80441242498</c:v>
                </c:pt>
                <c:pt idx="492">
                  <c:v>8113.80441242498</c:v>
                </c:pt>
                <c:pt idx="493">
                  <c:v>8113.80441242498</c:v>
                </c:pt>
                <c:pt idx="494">
                  <c:v>8113.80441242498</c:v>
                </c:pt>
                <c:pt idx="495">
                  <c:v>8113.80441242498</c:v>
                </c:pt>
                <c:pt idx="496">
                  <c:v>8113.80441242498</c:v>
                </c:pt>
                <c:pt idx="497">
                  <c:v>8113.80441242498</c:v>
                </c:pt>
                <c:pt idx="498">
                  <c:v>8113.80441242498</c:v>
                </c:pt>
                <c:pt idx="499">
                  <c:v>8113.80441242498</c:v>
                </c:pt>
                <c:pt idx="500">
                  <c:v>8113.80441242498</c:v>
                </c:pt>
                <c:pt idx="501">
                  <c:v>8113.80441242498</c:v>
                </c:pt>
                <c:pt idx="502">
                  <c:v>8113.80441242498</c:v>
                </c:pt>
                <c:pt idx="503">
                  <c:v>8113.80441242498</c:v>
                </c:pt>
                <c:pt idx="504">
                  <c:v>8113.80441242498</c:v>
                </c:pt>
                <c:pt idx="505">
                  <c:v>8113.80441242498</c:v>
                </c:pt>
                <c:pt idx="506">
                  <c:v>8113.80441242498</c:v>
                </c:pt>
                <c:pt idx="507">
                  <c:v>8113.80441242498</c:v>
                </c:pt>
                <c:pt idx="508">
                  <c:v>8113.80441242498</c:v>
                </c:pt>
                <c:pt idx="509">
                  <c:v>8113.80441242498</c:v>
                </c:pt>
                <c:pt idx="510">
                  <c:v>8113.80441242498</c:v>
                </c:pt>
                <c:pt idx="511">
                  <c:v>8113.80441242498</c:v>
                </c:pt>
                <c:pt idx="512">
                  <c:v>8113.80441242498</c:v>
                </c:pt>
                <c:pt idx="513">
                  <c:v>8113.80441242498</c:v>
                </c:pt>
                <c:pt idx="514">
                  <c:v>8113.80441242498</c:v>
                </c:pt>
                <c:pt idx="515">
                  <c:v>8113.80441242498</c:v>
                </c:pt>
                <c:pt idx="516">
                  <c:v>8113.80441242498</c:v>
                </c:pt>
                <c:pt idx="517">
                  <c:v>8113.80441242498</c:v>
                </c:pt>
                <c:pt idx="518">
                  <c:v>8113.80441242498</c:v>
                </c:pt>
                <c:pt idx="519">
                  <c:v>8113.80441242498</c:v>
                </c:pt>
                <c:pt idx="520">
                  <c:v>8113.80441242498</c:v>
                </c:pt>
                <c:pt idx="521">
                  <c:v>8113.80441242498</c:v>
                </c:pt>
                <c:pt idx="522">
                  <c:v>8113.80441242498</c:v>
                </c:pt>
                <c:pt idx="523">
                  <c:v>8113.80441242498</c:v>
                </c:pt>
                <c:pt idx="524">
                  <c:v>8113.80441242498</c:v>
                </c:pt>
                <c:pt idx="525">
                  <c:v>8113.80441242498</c:v>
                </c:pt>
                <c:pt idx="526">
                  <c:v>8113.80441242498</c:v>
                </c:pt>
                <c:pt idx="527">
                  <c:v>8113.80441242498</c:v>
                </c:pt>
                <c:pt idx="528">
                  <c:v>8113.80441242498</c:v>
                </c:pt>
                <c:pt idx="529">
                  <c:v>8113.80441242498</c:v>
                </c:pt>
                <c:pt idx="530">
                  <c:v>8113.80441242498</c:v>
                </c:pt>
                <c:pt idx="531">
                  <c:v>8113.80441242498</c:v>
                </c:pt>
                <c:pt idx="532">
                  <c:v>8113.80441242498</c:v>
                </c:pt>
                <c:pt idx="533">
                  <c:v>8113.80441242498</c:v>
                </c:pt>
                <c:pt idx="534">
                  <c:v>8113.80441242498</c:v>
                </c:pt>
                <c:pt idx="535">
                  <c:v>8113.80441242498</c:v>
                </c:pt>
                <c:pt idx="536">
                  <c:v>8113.80441242498</c:v>
                </c:pt>
                <c:pt idx="537">
                  <c:v>8113.80441242498</c:v>
                </c:pt>
                <c:pt idx="538">
                  <c:v>8113.80441242498</c:v>
                </c:pt>
                <c:pt idx="539">
                  <c:v>8113.80441242498</c:v>
                </c:pt>
                <c:pt idx="540">
                  <c:v>8113.80441242498</c:v>
                </c:pt>
                <c:pt idx="541">
                  <c:v>8113.80441242498</c:v>
                </c:pt>
                <c:pt idx="542">
                  <c:v>8113.80441242498</c:v>
                </c:pt>
                <c:pt idx="543">
                  <c:v>8113.80441242498</c:v>
                </c:pt>
                <c:pt idx="544">
                  <c:v>8113.80441242498</c:v>
                </c:pt>
                <c:pt idx="545">
                  <c:v>8113.80441242498</c:v>
                </c:pt>
                <c:pt idx="546">
                  <c:v>8113.80441242498</c:v>
                </c:pt>
                <c:pt idx="547">
                  <c:v>8113.80441242498</c:v>
                </c:pt>
                <c:pt idx="548">
                  <c:v>8113.80441242498</c:v>
                </c:pt>
                <c:pt idx="549">
                  <c:v>8113.80441242498</c:v>
                </c:pt>
                <c:pt idx="550">
                  <c:v>8113.80441242498</c:v>
                </c:pt>
                <c:pt idx="551">
                  <c:v>8113.80441242498</c:v>
                </c:pt>
                <c:pt idx="552">
                  <c:v>8113.80441242498</c:v>
                </c:pt>
                <c:pt idx="553">
                  <c:v>8113.80441242498</c:v>
                </c:pt>
                <c:pt idx="554">
                  <c:v>8113.80441242498</c:v>
                </c:pt>
                <c:pt idx="555">
                  <c:v>8113.80441242498</c:v>
                </c:pt>
                <c:pt idx="556">
                  <c:v>8113.80441242498</c:v>
                </c:pt>
                <c:pt idx="557">
                  <c:v>8113.80441242498</c:v>
                </c:pt>
                <c:pt idx="558">
                  <c:v>8113.80441242498</c:v>
                </c:pt>
                <c:pt idx="559">
                  <c:v>8113.80441242498</c:v>
                </c:pt>
                <c:pt idx="560">
                  <c:v>8113.80441242498</c:v>
                </c:pt>
                <c:pt idx="561">
                  <c:v>8113.80441242498</c:v>
                </c:pt>
                <c:pt idx="562">
                  <c:v>8113.80441242498</c:v>
                </c:pt>
                <c:pt idx="563">
                  <c:v>8113.80441242498</c:v>
                </c:pt>
                <c:pt idx="564">
                  <c:v>8113.80441242498</c:v>
                </c:pt>
                <c:pt idx="565">
                  <c:v>8113.80441242498</c:v>
                </c:pt>
                <c:pt idx="566">
                  <c:v>8113.80441242498</c:v>
                </c:pt>
                <c:pt idx="567">
                  <c:v>8113.80441242498</c:v>
                </c:pt>
                <c:pt idx="568">
                  <c:v>8113.80441242498</c:v>
                </c:pt>
                <c:pt idx="569">
                  <c:v>8113.80441242498</c:v>
                </c:pt>
                <c:pt idx="570">
                  <c:v>8113.80441242498</c:v>
                </c:pt>
                <c:pt idx="571">
                  <c:v>8113.80441242498</c:v>
                </c:pt>
                <c:pt idx="572">
                  <c:v>8113.80441242498</c:v>
                </c:pt>
                <c:pt idx="573">
                  <c:v>8113.80441242498</c:v>
                </c:pt>
                <c:pt idx="574">
                  <c:v>8113.80441242498</c:v>
                </c:pt>
                <c:pt idx="575">
                  <c:v>8113.80441242498</c:v>
                </c:pt>
                <c:pt idx="576">
                  <c:v>8113.80441242498</c:v>
                </c:pt>
                <c:pt idx="577">
                  <c:v>8113.80441242498</c:v>
                </c:pt>
                <c:pt idx="578">
                  <c:v>8113.80441242498</c:v>
                </c:pt>
                <c:pt idx="579">
                  <c:v>8113.80441242498</c:v>
                </c:pt>
                <c:pt idx="580">
                  <c:v>8113.80441242498</c:v>
                </c:pt>
                <c:pt idx="581">
                  <c:v>8113.80441242498</c:v>
                </c:pt>
                <c:pt idx="582">
                  <c:v>8113.80441242498</c:v>
                </c:pt>
                <c:pt idx="583">
                  <c:v>8113.80441242498</c:v>
                </c:pt>
                <c:pt idx="584">
                  <c:v>8113.80441242498</c:v>
                </c:pt>
                <c:pt idx="585">
                  <c:v>8113.80441242498</c:v>
                </c:pt>
                <c:pt idx="586">
                  <c:v>8113.80441242498</c:v>
                </c:pt>
                <c:pt idx="587">
                  <c:v>8113.80441242498</c:v>
                </c:pt>
                <c:pt idx="588">
                  <c:v>8113.80441242498</c:v>
                </c:pt>
                <c:pt idx="589">
                  <c:v>8113.80441242498</c:v>
                </c:pt>
                <c:pt idx="590">
                  <c:v>8113.80441242498</c:v>
                </c:pt>
                <c:pt idx="591">
                  <c:v>8113.80441242498</c:v>
                </c:pt>
                <c:pt idx="592">
                  <c:v>8113.80441242498</c:v>
                </c:pt>
                <c:pt idx="593">
                  <c:v>8113.80441242498</c:v>
                </c:pt>
                <c:pt idx="594">
                  <c:v>8113.80441242498</c:v>
                </c:pt>
                <c:pt idx="595">
                  <c:v>8113.80441242498</c:v>
                </c:pt>
                <c:pt idx="596">
                  <c:v>8113.80441242498</c:v>
                </c:pt>
                <c:pt idx="597">
                  <c:v>8113.80441242498</c:v>
                </c:pt>
                <c:pt idx="598">
                  <c:v>8113.80441242498</c:v>
                </c:pt>
                <c:pt idx="599">
                  <c:v>8113.80441242498</c:v>
                </c:pt>
                <c:pt idx="600">
                  <c:v>8113.80441242498</c:v>
                </c:pt>
                <c:pt idx="601">
                  <c:v>8113.80441242498</c:v>
                </c:pt>
                <c:pt idx="602">
                  <c:v>8113.80441242498</c:v>
                </c:pt>
                <c:pt idx="603">
                  <c:v>8113.80441242498</c:v>
                </c:pt>
                <c:pt idx="604">
                  <c:v>8113.80441242498</c:v>
                </c:pt>
                <c:pt idx="605">
                  <c:v>8113.80441242498</c:v>
                </c:pt>
                <c:pt idx="606">
                  <c:v>8113.80441242498</c:v>
                </c:pt>
                <c:pt idx="607">
                  <c:v>8113.80441242498</c:v>
                </c:pt>
                <c:pt idx="608">
                  <c:v>8113.80441242498</c:v>
                </c:pt>
                <c:pt idx="609">
                  <c:v>8113.80441242498</c:v>
                </c:pt>
                <c:pt idx="610">
                  <c:v>8113.80441242498</c:v>
                </c:pt>
                <c:pt idx="611">
                  <c:v>8113.80441242498</c:v>
                </c:pt>
                <c:pt idx="612">
                  <c:v>8113.80441242498</c:v>
                </c:pt>
                <c:pt idx="613">
                  <c:v>8113.80441242498</c:v>
                </c:pt>
                <c:pt idx="614">
                  <c:v>8113.80441242498</c:v>
                </c:pt>
                <c:pt idx="615">
                  <c:v>8113.80441242498</c:v>
                </c:pt>
                <c:pt idx="616">
                  <c:v>8113.80441242498</c:v>
                </c:pt>
                <c:pt idx="617">
                  <c:v>8113.80441242498</c:v>
                </c:pt>
                <c:pt idx="618">
                  <c:v>8113.80441242498</c:v>
                </c:pt>
                <c:pt idx="619">
                  <c:v>8113.80441242498</c:v>
                </c:pt>
                <c:pt idx="620">
                  <c:v>8113.80441242498</c:v>
                </c:pt>
                <c:pt idx="621">
                  <c:v>8113.80441242498</c:v>
                </c:pt>
                <c:pt idx="622">
                  <c:v>8113.80441242498</c:v>
                </c:pt>
                <c:pt idx="623">
                  <c:v>8113.80441242498</c:v>
                </c:pt>
                <c:pt idx="624">
                  <c:v>8113.80441242498</c:v>
                </c:pt>
                <c:pt idx="625">
                  <c:v>8113.80441242498</c:v>
                </c:pt>
                <c:pt idx="626">
                  <c:v>8113.80441242498</c:v>
                </c:pt>
                <c:pt idx="627">
                  <c:v>8113.80441242498</c:v>
                </c:pt>
                <c:pt idx="628">
                  <c:v>8113.80441242498</c:v>
                </c:pt>
                <c:pt idx="629">
                  <c:v>8113.80441242498</c:v>
                </c:pt>
                <c:pt idx="630">
                  <c:v>8113.80441242498</c:v>
                </c:pt>
                <c:pt idx="631">
                  <c:v>8113.80441242498</c:v>
                </c:pt>
                <c:pt idx="632">
                  <c:v>8113.80441242498</c:v>
                </c:pt>
                <c:pt idx="633">
                  <c:v>8113.80441242498</c:v>
                </c:pt>
                <c:pt idx="634">
                  <c:v>8113.80441242498</c:v>
                </c:pt>
                <c:pt idx="635">
                  <c:v>8113.80441242498</c:v>
                </c:pt>
                <c:pt idx="636">
                  <c:v>8113.80441242498</c:v>
                </c:pt>
                <c:pt idx="637">
                  <c:v>8113.80441242498</c:v>
                </c:pt>
                <c:pt idx="638">
                  <c:v>8113.80441242498</c:v>
                </c:pt>
                <c:pt idx="639">
                  <c:v>8113.80441242498</c:v>
                </c:pt>
                <c:pt idx="640">
                  <c:v>8113.80441242498</c:v>
                </c:pt>
                <c:pt idx="641">
                  <c:v>8113.80441242498</c:v>
                </c:pt>
                <c:pt idx="642">
                  <c:v>8113.80441242498</c:v>
                </c:pt>
                <c:pt idx="643">
                  <c:v>8113.80441242498</c:v>
                </c:pt>
                <c:pt idx="644">
                  <c:v>8113.80441242498</c:v>
                </c:pt>
                <c:pt idx="645">
                  <c:v>8113.80441242498</c:v>
                </c:pt>
                <c:pt idx="646">
                  <c:v>8113.80441242498</c:v>
                </c:pt>
                <c:pt idx="647">
                  <c:v>8113.80441242498</c:v>
                </c:pt>
                <c:pt idx="648">
                  <c:v>8113.80441242498</c:v>
                </c:pt>
                <c:pt idx="649">
                  <c:v>8113.80441242498</c:v>
                </c:pt>
                <c:pt idx="650">
                  <c:v>8113.80441242498</c:v>
                </c:pt>
                <c:pt idx="651">
                  <c:v>8113.80441242498</c:v>
                </c:pt>
                <c:pt idx="652">
                  <c:v>8113.80441242498</c:v>
                </c:pt>
                <c:pt idx="653">
                  <c:v>8113.80441242498</c:v>
                </c:pt>
                <c:pt idx="654">
                  <c:v>8113.80441242498</c:v>
                </c:pt>
                <c:pt idx="655">
                  <c:v>8113.80441242498</c:v>
                </c:pt>
                <c:pt idx="656">
                  <c:v>8113.80441242498</c:v>
                </c:pt>
                <c:pt idx="657">
                  <c:v>8113.80441242498</c:v>
                </c:pt>
                <c:pt idx="658">
                  <c:v>8113.80441242498</c:v>
                </c:pt>
                <c:pt idx="659">
                  <c:v>8113.80441242498</c:v>
                </c:pt>
                <c:pt idx="660">
                  <c:v>8113.80441242498</c:v>
                </c:pt>
                <c:pt idx="661">
                  <c:v>8113.80441242498</c:v>
                </c:pt>
                <c:pt idx="662">
                  <c:v>8113.80441242498</c:v>
                </c:pt>
                <c:pt idx="663">
                  <c:v>8113.80441242498</c:v>
                </c:pt>
                <c:pt idx="664">
                  <c:v>8113.80441242498</c:v>
                </c:pt>
                <c:pt idx="665">
                  <c:v>8113.80441242498</c:v>
                </c:pt>
                <c:pt idx="666">
                  <c:v>8113.80441242498</c:v>
                </c:pt>
                <c:pt idx="667">
                  <c:v>8113.80441242498</c:v>
                </c:pt>
                <c:pt idx="668">
                  <c:v>8113.80441242498</c:v>
                </c:pt>
                <c:pt idx="669">
                  <c:v>8113.80441242498</c:v>
                </c:pt>
                <c:pt idx="670">
                  <c:v>8113.80441242498</c:v>
                </c:pt>
                <c:pt idx="671">
                  <c:v>8113.80441242498</c:v>
                </c:pt>
                <c:pt idx="672">
                  <c:v>8113.80441242498</c:v>
                </c:pt>
                <c:pt idx="673">
                  <c:v>8113.80441242498</c:v>
                </c:pt>
                <c:pt idx="674">
                  <c:v>8113.80441242498</c:v>
                </c:pt>
                <c:pt idx="675">
                  <c:v>8113.80441242498</c:v>
                </c:pt>
                <c:pt idx="676">
                  <c:v>8113.80441242498</c:v>
                </c:pt>
                <c:pt idx="677">
                  <c:v>8113.80441242498</c:v>
                </c:pt>
                <c:pt idx="678">
                  <c:v>8113.80441242498</c:v>
                </c:pt>
                <c:pt idx="679">
                  <c:v>8113.80441242498</c:v>
                </c:pt>
                <c:pt idx="680">
                  <c:v>8113.80441242498</c:v>
                </c:pt>
                <c:pt idx="681">
                  <c:v>8113.80441242498</c:v>
                </c:pt>
                <c:pt idx="682">
                  <c:v>8113.80441242498</c:v>
                </c:pt>
                <c:pt idx="683">
                  <c:v>8113.80441242498</c:v>
                </c:pt>
                <c:pt idx="684">
                  <c:v>8113.80441242498</c:v>
                </c:pt>
                <c:pt idx="685">
                  <c:v>8113.80441242498</c:v>
                </c:pt>
                <c:pt idx="686">
                  <c:v>8113.80441242498</c:v>
                </c:pt>
                <c:pt idx="687">
                  <c:v>8113.80441242498</c:v>
                </c:pt>
                <c:pt idx="688">
                  <c:v>8113.80441242498</c:v>
                </c:pt>
                <c:pt idx="689">
                  <c:v>8113.80441242498</c:v>
                </c:pt>
                <c:pt idx="690">
                  <c:v>8113.80441242498</c:v>
                </c:pt>
                <c:pt idx="691">
                  <c:v>8113.80441242498</c:v>
                </c:pt>
                <c:pt idx="692">
                  <c:v>8113.80441242498</c:v>
                </c:pt>
                <c:pt idx="693">
                  <c:v>8113.80441242498</c:v>
                </c:pt>
                <c:pt idx="694">
                  <c:v>8113.80441242498</c:v>
                </c:pt>
                <c:pt idx="695">
                  <c:v>8113.80441242498</c:v>
                </c:pt>
                <c:pt idx="696">
                  <c:v>8113.80441242498</c:v>
                </c:pt>
                <c:pt idx="697">
                  <c:v>8113.80441242498</c:v>
                </c:pt>
                <c:pt idx="698">
                  <c:v>8113.80441242498</c:v>
                </c:pt>
                <c:pt idx="699">
                  <c:v>8113.80441242498</c:v>
                </c:pt>
                <c:pt idx="700">
                  <c:v>8113.80441242498</c:v>
                </c:pt>
                <c:pt idx="701">
                  <c:v>8113.80441242498</c:v>
                </c:pt>
                <c:pt idx="702">
                  <c:v>8113.80441242498</c:v>
                </c:pt>
                <c:pt idx="703">
                  <c:v>8113.80441242498</c:v>
                </c:pt>
                <c:pt idx="704">
                  <c:v>8113.80441242498</c:v>
                </c:pt>
                <c:pt idx="705">
                  <c:v>8113.80441242498</c:v>
                </c:pt>
                <c:pt idx="706">
                  <c:v>8113.80441242498</c:v>
                </c:pt>
                <c:pt idx="707">
                  <c:v>8113.80441242498</c:v>
                </c:pt>
                <c:pt idx="708">
                  <c:v>8113.80441242498</c:v>
                </c:pt>
                <c:pt idx="709">
                  <c:v>8113.80441242498</c:v>
                </c:pt>
                <c:pt idx="710">
                  <c:v>8113.80441242498</c:v>
                </c:pt>
                <c:pt idx="711">
                  <c:v>8113.80441242498</c:v>
                </c:pt>
                <c:pt idx="712">
                  <c:v>8113.80441242498</c:v>
                </c:pt>
                <c:pt idx="713">
                  <c:v>8113.80441242498</c:v>
                </c:pt>
                <c:pt idx="714">
                  <c:v>8113.80441242498</c:v>
                </c:pt>
                <c:pt idx="715">
                  <c:v>8113.80441242498</c:v>
                </c:pt>
                <c:pt idx="716">
                  <c:v>8113.80441242498</c:v>
                </c:pt>
                <c:pt idx="717">
                  <c:v>8113.80441242498</c:v>
                </c:pt>
                <c:pt idx="718">
                  <c:v>8113.80441242498</c:v>
                </c:pt>
                <c:pt idx="719">
                  <c:v>8113.80441242498</c:v>
                </c:pt>
                <c:pt idx="720">
                  <c:v>8113.80441242498</c:v>
                </c:pt>
                <c:pt idx="721">
                  <c:v>8113.80441242498</c:v>
                </c:pt>
                <c:pt idx="722">
                  <c:v>8113.80441242498</c:v>
                </c:pt>
                <c:pt idx="723">
                  <c:v>8113.80441242498</c:v>
                </c:pt>
                <c:pt idx="724">
                  <c:v>8113.80441242498</c:v>
                </c:pt>
                <c:pt idx="725">
                  <c:v>8113.80441242498</c:v>
                </c:pt>
                <c:pt idx="726">
                  <c:v>8113.80441242498</c:v>
                </c:pt>
                <c:pt idx="727">
                  <c:v>8113.80441242498</c:v>
                </c:pt>
                <c:pt idx="728">
                  <c:v>8113.80441242498</c:v>
                </c:pt>
                <c:pt idx="729">
                  <c:v>8113.80441242498</c:v>
                </c:pt>
                <c:pt idx="730">
                  <c:v>8113.80441242498</c:v>
                </c:pt>
                <c:pt idx="731">
                  <c:v>8113.80441242498</c:v>
                </c:pt>
                <c:pt idx="732">
                  <c:v>8113.80441242498</c:v>
                </c:pt>
                <c:pt idx="733">
                  <c:v>8113.80441242498</c:v>
                </c:pt>
                <c:pt idx="734">
                  <c:v>8113.80441242498</c:v>
                </c:pt>
                <c:pt idx="735">
                  <c:v>8113.80441242498</c:v>
                </c:pt>
                <c:pt idx="736">
                  <c:v>8113.80441242498</c:v>
                </c:pt>
                <c:pt idx="737">
                  <c:v>8113.80441242498</c:v>
                </c:pt>
                <c:pt idx="738">
                  <c:v>8113.80441242498</c:v>
                </c:pt>
                <c:pt idx="739">
                  <c:v>8113.80441242498</c:v>
                </c:pt>
                <c:pt idx="740">
                  <c:v>8113.80441242498</c:v>
                </c:pt>
                <c:pt idx="741">
                  <c:v>8113.80441242498</c:v>
                </c:pt>
                <c:pt idx="742">
                  <c:v>8113.80441242498</c:v>
                </c:pt>
                <c:pt idx="743">
                  <c:v>8113.80441242498</c:v>
                </c:pt>
                <c:pt idx="744">
                  <c:v>8113.80441242498</c:v>
                </c:pt>
                <c:pt idx="745">
                  <c:v>8113.80441242498</c:v>
                </c:pt>
                <c:pt idx="746">
                  <c:v>8113.80441242498</c:v>
                </c:pt>
                <c:pt idx="747">
                  <c:v>8113.80441242498</c:v>
                </c:pt>
                <c:pt idx="748">
                  <c:v>8113.80441242498</c:v>
                </c:pt>
                <c:pt idx="749">
                  <c:v>8113.80441242498</c:v>
                </c:pt>
                <c:pt idx="750">
                  <c:v>8113.80441242498</c:v>
                </c:pt>
                <c:pt idx="751">
                  <c:v>8113.80441242498</c:v>
                </c:pt>
                <c:pt idx="752">
                  <c:v>8113.80441242498</c:v>
                </c:pt>
                <c:pt idx="753">
                  <c:v>8113.80441242498</c:v>
                </c:pt>
                <c:pt idx="754">
                  <c:v>8113.80441242498</c:v>
                </c:pt>
                <c:pt idx="755">
                  <c:v>8113.80441242498</c:v>
                </c:pt>
                <c:pt idx="756">
                  <c:v>8113.80441242498</c:v>
                </c:pt>
                <c:pt idx="757">
                  <c:v>8113.80441242498</c:v>
                </c:pt>
                <c:pt idx="758">
                  <c:v>8113.80441242498</c:v>
                </c:pt>
                <c:pt idx="759">
                  <c:v>8113.80441242498</c:v>
                </c:pt>
                <c:pt idx="760">
                  <c:v>8113.80441242498</c:v>
                </c:pt>
                <c:pt idx="761">
                  <c:v>8113.80441242498</c:v>
                </c:pt>
                <c:pt idx="762">
                  <c:v>8113.80441242498</c:v>
                </c:pt>
                <c:pt idx="763">
                  <c:v>8113.80441242498</c:v>
                </c:pt>
                <c:pt idx="764">
                  <c:v>8113.80441242498</c:v>
                </c:pt>
                <c:pt idx="765">
                  <c:v>8113.80441242498</c:v>
                </c:pt>
                <c:pt idx="766">
                  <c:v>8113.80441242498</c:v>
                </c:pt>
                <c:pt idx="767">
                  <c:v>8113.80441242498</c:v>
                </c:pt>
                <c:pt idx="768">
                  <c:v>8113.80441242498</c:v>
                </c:pt>
                <c:pt idx="769">
                  <c:v>8113.80441242498</c:v>
                </c:pt>
                <c:pt idx="770">
                  <c:v>8113.80441242498</c:v>
                </c:pt>
                <c:pt idx="771">
                  <c:v>8113.80441242498</c:v>
                </c:pt>
                <c:pt idx="772">
                  <c:v>8113.80441242498</c:v>
                </c:pt>
                <c:pt idx="773">
                  <c:v>8113.80441242498</c:v>
                </c:pt>
                <c:pt idx="774">
                  <c:v>8113.80441242498</c:v>
                </c:pt>
                <c:pt idx="775">
                  <c:v>8113.80441242498</c:v>
                </c:pt>
                <c:pt idx="776">
                  <c:v>8113.80441242498</c:v>
                </c:pt>
                <c:pt idx="777">
                  <c:v>8113.80441242498</c:v>
                </c:pt>
                <c:pt idx="778">
                  <c:v>8113.80441242498</c:v>
                </c:pt>
                <c:pt idx="779">
                  <c:v>8113.80441242498</c:v>
                </c:pt>
                <c:pt idx="780">
                  <c:v>8113.80441242498</c:v>
                </c:pt>
                <c:pt idx="781">
                  <c:v>8113.80441242498</c:v>
                </c:pt>
                <c:pt idx="782">
                  <c:v>8113.80441242498</c:v>
                </c:pt>
                <c:pt idx="783">
                  <c:v>8113.80441242498</c:v>
                </c:pt>
                <c:pt idx="784">
                  <c:v>8113.80441242498</c:v>
                </c:pt>
                <c:pt idx="785">
                  <c:v>8113.80441242498</c:v>
                </c:pt>
                <c:pt idx="786">
                  <c:v>8113.80441242498</c:v>
                </c:pt>
                <c:pt idx="787">
                  <c:v>8113.80441242498</c:v>
                </c:pt>
                <c:pt idx="788">
                  <c:v>8113.80441242498</c:v>
                </c:pt>
                <c:pt idx="789">
                  <c:v>8113.80441242498</c:v>
                </c:pt>
                <c:pt idx="790">
                  <c:v>8113.80441242498</c:v>
                </c:pt>
                <c:pt idx="791">
                  <c:v>8113.80441242498</c:v>
                </c:pt>
                <c:pt idx="792">
                  <c:v>8113.80441242498</c:v>
                </c:pt>
                <c:pt idx="793">
                  <c:v>8113.80441242498</c:v>
                </c:pt>
                <c:pt idx="794">
                  <c:v>8113.80441242498</c:v>
                </c:pt>
                <c:pt idx="795">
                  <c:v>8113.80441242498</c:v>
                </c:pt>
                <c:pt idx="796">
                  <c:v>8113.80441242498</c:v>
                </c:pt>
                <c:pt idx="797">
                  <c:v>8113.80441242498</c:v>
                </c:pt>
                <c:pt idx="798">
                  <c:v>8113.80441242498</c:v>
                </c:pt>
                <c:pt idx="799">
                  <c:v>8113.80441242498</c:v>
                </c:pt>
                <c:pt idx="800">
                  <c:v>8113.80441242498</c:v>
                </c:pt>
                <c:pt idx="801">
                  <c:v>8113.80441242498</c:v>
                </c:pt>
                <c:pt idx="802">
                  <c:v>8113.80441242498</c:v>
                </c:pt>
                <c:pt idx="803">
                  <c:v>8113.80441242498</c:v>
                </c:pt>
                <c:pt idx="804">
                  <c:v>8113.80441242498</c:v>
                </c:pt>
                <c:pt idx="805">
                  <c:v>8113.80441242498</c:v>
                </c:pt>
                <c:pt idx="806">
                  <c:v>8113.80441242498</c:v>
                </c:pt>
                <c:pt idx="807">
                  <c:v>8113.80441242498</c:v>
                </c:pt>
                <c:pt idx="808">
                  <c:v>8113.80441242498</c:v>
                </c:pt>
                <c:pt idx="809">
                  <c:v>8113.80441242498</c:v>
                </c:pt>
                <c:pt idx="810">
                  <c:v>8113.80441242498</c:v>
                </c:pt>
                <c:pt idx="811">
                  <c:v>8113.80441242498</c:v>
                </c:pt>
                <c:pt idx="812">
                  <c:v>8113.80441242498</c:v>
                </c:pt>
                <c:pt idx="813">
                  <c:v>8113.80441242498</c:v>
                </c:pt>
                <c:pt idx="814">
                  <c:v>8113.80441242498</c:v>
                </c:pt>
                <c:pt idx="815">
                  <c:v>8113.80441242498</c:v>
                </c:pt>
                <c:pt idx="816">
                  <c:v>8113.80441242498</c:v>
                </c:pt>
                <c:pt idx="817">
                  <c:v>8113.80441242498</c:v>
                </c:pt>
                <c:pt idx="818">
                  <c:v>8113.80441242498</c:v>
                </c:pt>
                <c:pt idx="819">
                  <c:v>8113.80441242498</c:v>
                </c:pt>
                <c:pt idx="820">
                  <c:v>8113.80441242498</c:v>
                </c:pt>
                <c:pt idx="821">
                  <c:v>8113.80441242498</c:v>
                </c:pt>
                <c:pt idx="822">
                  <c:v>8113.80441242498</c:v>
                </c:pt>
                <c:pt idx="823">
                  <c:v>8113.80441242498</c:v>
                </c:pt>
                <c:pt idx="824">
                  <c:v>8113.80441242498</c:v>
                </c:pt>
                <c:pt idx="825">
                  <c:v>8113.80441242498</c:v>
                </c:pt>
                <c:pt idx="826">
                  <c:v>8113.80441242498</c:v>
                </c:pt>
                <c:pt idx="827">
                  <c:v>8113.80441242498</c:v>
                </c:pt>
                <c:pt idx="828">
                  <c:v>8113.80441242498</c:v>
                </c:pt>
                <c:pt idx="829">
                  <c:v>8113.80441242498</c:v>
                </c:pt>
                <c:pt idx="830">
                  <c:v>8113.80441242498</c:v>
                </c:pt>
                <c:pt idx="831">
                  <c:v>8113.80441242498</c:v>
                </c:pt>
                <c:pt idx="832">
                  <c:v>8113.80441242498</c:v>
                </c:pt>
                <c:pt idx="833">
                  <c:v>8113.80441242498</c:v>
                </c:pt>
                <c:pt idx="834">
                  <c:v>8113.80441242498</c:v>
                </c:pt>
                <c:pt idx="835">
                  <c:v>8113.80441242498</c:v>
                </c:pt>
                <c:pt idx="836">
                  <c:v>8113.80441242498</c:v>
                </c:pt>
                <c:pt idx="837">
                  <c:v>8113.80441242498</c:v>
                </c:pt>
                <c:pt idx="838">
                  <c:v>8113.80441242498</c:v>
                </c:pt>
                <c:pt idx="839">
                  <c:v>8113.80441242498</c:v>
                </c:pt>
                <c:pt idx="840">
                  <c:v>8113.80441242498</c:v>
                </c:pt>
                <c:pt idx="841">
                  <c:v>8113.80441242498</c:v>
                </c:pt>
                <c:pt idx="842">
                  <c:v>8113.80441242498</c:v>
                </c:pt>
                <c:pt idx="843">
                  <c:v>8113.80441242498</c:v>
                </c:pt>
                <c:pt idx="844">
                  <c:v>8113.80441242498</c:v>
                </c:pt>
                <c:pt idx="845">
                  <c:v>8113.80441242498</c:v>
                </c:pt>
                <c:pt idx="846">
                  <c:v>8113.80441242498</c:v>
                </c:pt>
                <c:pt idx="847">
                  <c:v>8113.80441242498</c:v>
                </c:pt>
                <c:pt idx="848">
                  <c:v>8113.80441242498</c:v>
                </c:pt>
                <c:pt idx="849">
                  <c:v>8113.80441242498</c:v>
                </c:pt>
                <c:pt idx="850">
                  <c:v>8113.80441242498</c:v>
                </c:pt>
                <c:pt idx="851">
                  <c:v>8113.80441242498</c:v>
                </c:pt>
                <c:pt idx="852">
                  <c:v>8113.80441242498</c:v>
                </c:pt>
                <c:pt idx="853">
                  <c:v>8113.80441242498</c:v>
                </c:pt>
                <c:pt idx="854">
                  <c:v>8113.80441242498</c:v>
                </c:pt>
                <c:pt idx="855">
                  <c:v>8113.80441242498</c:v>
                </c:pt>
                <c:pt idx="856">
                  <c:v>8113.80441242498</c:v>
                </c:pt>
                <c:pt idx="857">
                  <c:v>8113.80441242498</c:v>
                </c:pt>
                <c:pt idx="858">
                  <c:v>8113.80441242498</c:v>
                </c:pt>
                <c:pt idx="859">
                  <c:v>8113.80441242498</c:v>
                </c:pt>
                <c:pt idx="860">
                  <c:v>8113.80441242498</c:v>
                </c:pt>
                <c:pt idx="861">
                  <c:v>8113.80441242498</c:v>
                </c:pt>
                <c:pt idx="862">
                  <c:v>8113.80441242498</c:v>
                </c:pt>
                <c:pt idx="863">
                  <c:v>8113.80441242498</c:v>
                </c:pt>
                <c:pt idx="864">
                  <c:v>8113.80441242498</c:v>
                </c:pt>
                <c:pt idx="865">
                  <c:v>8113.80441242498</c:v>
                </c:pt>
                <c:pt idx="866">
                  <c:v>8113.80441242498</c:v>
                </c:pt>
                <c:pt idx="867">
                  <c:v>8113.80441242498</c:v>
                </c:pt>
                <c:pt idx="868">
                  <c:v>8113.80441242498</c:v>
                </c:pt>
                <c:pt idx="869">
                  <c:v>8113.80441242498</c:v>
                </c:pt>
                <c:pt idx="870">
                  <c:v>8113.80441242498</c:v>
                </c:pt>
                <c:pt idx="871">
                  <c:v>8113.80441242498</c:v>
                </c:pt>
                <c:pt idx="872">
                  <c:v>8113.80441242498</c:v>
                </c:pt>
                <c:pt idx="873">
                  <c:v>8113.80441242498</c:v>
                </c:pt>
                <c:pt idx="874">
                  <c:v>8113.80441242498</c:v>
                </c:pt>
                <c:pt idx="875">
                  <c:v>8113.80441242498</c:v>
                </c:pt>
                <c:pt idx="876">
                  <c:v>8113.80441242498</c:v>
                </c:pt>
                <c:pt idx="877">
                  <c:v>8113.80441242498</c:v>
                </c:pt>
                <c:pt idx="878">
                  <c:v>8113.80441242498</c:v>
                </c:pt>
                <c:pt idx="879">
                  <c:v>8113.80441242498</c:v>
                </c:pt>
                <c:pt idx="880">
                  <c:v>8113.80441242498</c:v>
                </c:pt>
                <c:pt idx="881">
                  <c:v>8113.80441242498</c:v>
                </c:pt>
                <c:pt idx="882">
                  <c:v>8113.80441242498</c:v>
                </c:pt>
                <c:pt idx="883">
                  <c:v>8113.80441242498</c:v>
                </c:pt>
                <c:pt idx="884">
                  <c:v>8113.80441242498</c:v>
                </c:pt>
                <c:pt idx="885">
                  <c:v>8113.80441242498</c:v>
                </c:pt>
                <c:pt idx="886">
                  <c:v>8113.80441242498</c:v>
                </c:pt>
                <c:pt idx="887">
                  <c:v>8113.80441242498</c:v>
                </c:pt>
                <c:pt idx="888">
                  <c:v>8113.80441242498</c:v>
                </c:pt>
                <c:pt idx="889">
                  <c:v>8113.80441242498</c:v>
                </c:pt>
                <c:pt idx="890">
                  <c:v>8113.80441242498</c:v>
                </c:pt>
                <c:pt idx="891">
                  <c:v>8113.80441242498</c:v>
                </c:pt>
                <c:pt idx="892">
                  <c:v>8113.80441242498</c:v>
                </c:pt>
                <c:pt idx="893">
                  <c:v>8113.80441242498</c:v>
                </c:pt>
                <c:pt idx="894">
                  <c:v>8113.80441242498</c:v>
                </c:pt>
                <c:pt idx="895">
                  <c:v>8113.80441242498</c:v>
                </c:pt>
                <c:pt idx="896">
                  <c:v>8113.80441242498</c:v>
                </c:pt>
                <c:pt idx="897">
                  <c:v>8113.80441242498</c:v>
                </c:pt>
                <c:pt idx="898">
                  <c:v>8113.80441242498</c:v>
                </c:pt>
                <c:pt idx="899">
                  <c:v>8113.80441242498</c:v>
                </c:pt>
                <c:pt idx="900">
                  <c:v>8113.80441242498</c:v>
                </c:pt>
                <c:pt idx="901">
                  <c:v>8113.80441242498</c:v>
                </c:pt>
                <c:pt idx="902">
                  <c:v>8113.80441242498</c:v>
                </c:pt>
                <c:pt idx="903">
                  <c:v>8113.80441242498</c:v>
                </c:pt>
                <c:pt idx="904">
                  <c:v>8113.80441242498</c:v>
                </c:pt>
                <c:pt idx="905">
                  <c:v>8113.80441242498</c:v>
                </c:pt>
                <c:pt idx="906">
                  <c:v>8113.80441242498</c:v>
                </c:pt>
                <c:pt idx="907">
                  <c:v>8113.80441242498</c:v>
                </c:pt>
                <c:pt idx="908">
                  <c:v>8113.80441242498</c:v>
                </c:pt>
                <c:pt idx="909">
                  <c:v>8113.80441242498</c:v>
                </c:pt>
                <c:pt idx="910">
                  <c:v>8113.80441242498</c:v>
                </c:pt>
                <c:pt idx="911">
                  <c:v>8113.80441242498</c:v>
                </c:pt>
                <c:pt idx="912">
                  <c:v>8113.80441242498</c:v>
                </c:pt>
                <c:pt idx="913">
                  <c:v>8113.80441242498</c:v>
                </c:pt>
                <c:pt idx="914">
                  <c:v>8113.80441242498</c:v>
                </c:pt>
                <c:pt idx="915">
                  <c:v>8113.80441242498</c:v>
                </c:pt>
                <c:pt idx="916">
                  <c:v>8113.80441242498</c:v>
                </c:pt>
                <c:pt idx="917">
                  <c:v>8113.80441242498</c:v>
                </c:pt>
                <c:pt idx="918">
                  <c:v>8113.80441242498</c:v>
                </c:pt>
                <c:pt idx="919">
                  <c:v>8113.80441242498</c:v>
                </c:pt>
                <c:pt idx="920">
                  <c:v>8113.80441242498</c:v>
                </c:pt>
                <c:pt idx="921">
                  <c:v>8113.80441242498</c:v>
                </c:pt>
                <c:pt idx="922">
                  <c:v>8113.80441242498</c:v>
                </c:pt>
                <c:pt idx="923">
                  <c:v>8113.80441242498</c:v>
                </c:pt>
                <c:pt idx="924">
                  <c:v>8113.80441242498</c:v>
                </c:pt>
                <c:pt idx="925">
                  <c:v>8113.80441242498</c:v>
                </c:pt>
                <c:pt idx="926">
                  <c:v>8113.80441242498</c:v>
                </c:pt>
                <c:pt idx="927">
                  <c:v>8113.80441242498</c:v>
                </c:pt>
                <c:pt idx="928">
                  <c:v>8113.80441242498</c:v>
                </c:pt>
                <c:pt idx="929">
                  <c:v>8113.80441242498</c:v>
                </c:pt>
                <c:pt idx="930">
                  <c:v>8113.80441242498</c:v>
                </c:pt>
                <c:pt idx="931">
                  <c:v>8113.80441242498</c:v>
                </c:pt>
                <c:pt idx="932">
                  <c:v>8113.80441242498</c:v>
                </c:pt>
                <c:pt idx="933">
                  <c:v>8113.80441242498</c:v>
                </c:pt>
                <c:pt idx="934">
                  <c:v>8113.80441242498</c:v>
                </c:pt>
                <c:pt idx="935">
                  <c:v>8113.80441242498</c:v>
                </c:pt>
                <c:pt idx="936">
                  <c:v>8113.80441242498</c:v>
                </c:pt>
                <c:pt idx="937">
                  <c:v>8113.80441242498</c:v>
                </c:pt>
                <c:pt idx="938">
                  <c:v>8113.80441242498</c:v>
                </c:pt>
                <c:pt idx="939">
                  <c:v>8113.80441242498</c:v>
                </c:pt>
                <c:pt idx="940">
                  <c:v>8113.80441242498</c:v>
                </c:pt>
                <c:pt idx="941">
                  <c:v>8113.80441242498</c:v>
                </c:pt>
                <c:pt idx="942">
                  <c:v>8113.80441242498</c:v>
                </c:pt>
                <c:pt idx="943">
                  <c:v>8113.80441242498</c:v>
                </c:pt>
                <c:pt idx="944">
                  <c:v>8113.80441242498</c:v>
                </c:pt>
                <c:pt idx="945">
                  <c:v>8113.80441242498</c:v>
                </c:pt>
                <c:pt idx="946">
                  <c:v>8113.80441242498</c:v>
                </c:pt>
                <c:pt idx="947">
                  <c:v>8113.80441242498</c:v>
                </c:pt>
                <c:pt idx="948">
                  <c:v>8113.80441242498</c:v>
                </c:pt>
                <c:pt idx="949">
                  <c:v>8113.80441242498</c:v>
                </c:pt>
                <c:pt idx="950">
                  <c:v>8113.80441242498</c:v>
                </c:pt>
                <c:pt idx="951">
                  <c:v>8113.80441242498</c:v>
                </c:pt>
                <c:pt idx="952">
                  <c:v>8113.80441242498</c:v>
                </c:pt>
                <c:pt idx="953">
                  <c:v>8113.80441242498</c:v>
                </c:pt>
                <c:pt idx="954">
                  <c:v>8113.80441242498</c:v>
                </c:pt>
                <c:pt idx="955">
                  <c:v>8113.80441242498</c:v>
                </c:pt>
                <c:pt idx="956">
                  <c:v>8113.80441242498</c:v>
                </c:pt>
                <c:pt idx="957">
                  <c:v>8113.80441242498</c:v>
                </c:pt>
                <c:pt idx="958">
                  <c:v>8113.80441242498</c:v>
                </c:pt>
                <c:pt idx="959">
                  <c:v>8113.80441242498</c:v>
                </c:pt>
                <c:pt idx="960">
                  <c:v>8113.80441242498</c:v>
                </c:pt>
                <c:pt idx="961">
                  <c:v>8113.80441242498</c:v>
                </c:pt>
                <c:pt idx="962">
                  <c:v>8113.80441242498</c:v>
                </c:pt>
                <c:pt idx="963">
                  <c:v>8113.80441242498</c:v>
                </c:pt>
                <c:pt idx="964">
                  <c:v>8113.80441242498</c:v>
                </c:pt>
                <c:pt idx="965">
                  <c:v>8113.80441242498</c:v>
                </c:pt>
                <c:pt idx="966">
                  <c:v>8113.80441242498</c:v>
                </c:pt>
                <c:pt idx="967">
                  <c:v>8113.80441242498</c:v>
                </c:pt>
                <c:pt idx="968">
                  <c:v>8113.80441242498</c:v>
                </c:pt>
                <c:pt idx="969">
                  <c:v>8113.80441242498</c:v>
                </c:pt>
                <c:pt idx="970">
                  <c:v>8113.80441242498</c:v>
                </c:pt>
                <c:pt idx="971">
                  <c:v>8113.80441242498</c:v>
                </c:pt>
                <c:pt idx="972">
                  <c:v>8113.80441242498</c:v>
                </c:pt>
                <c:pt idx="973">
                  <c:v>8113.80441242498</c:v>
                </c:pt>
                <c:pt idx="974">
                  <c:v>8113.80441242498</c:v>
                </c:pt>
                <c:pt idx="975">
                  <c:v>8113.80441242498</c:v>
                </c:pt>
                <c:pt idx="976">
                  <c:v>8113.80441242498</c:v>
                </c:pt>
                <c:pt idx="977">
                  <c:v>8113.80441242498</c:v>
                </c:pt>
                <c:pt idx="978">
                  <c:v>8113.80441242498</c:v>
                </c:pt>
                <c:pt idx="979">
                  <c:v>8113.80441242498</c:v>
                </c:pt>
                <c:pt idx="980">
                  <c:v>8113.80441242498</c:v>
                </c:pt>
                <c:pt idx="981">
                  <c:v>8113.80441242498</c:v>
                </c:pt>
                <c:pt idx="982">
                  <c:v>8113.80441242498</c:v>
                </c:pt>
                <c:pt idx="983">
                  <c:v>8113.80441242498</c:v>
                </c:pt>
                <c:pt idx="984">
                  <c:v>8113.80441242498</c:v>
                </c:pt>
                <c:pt idx="985">
                  <c:v>8113.80441242498</c:v>
                </c:pt>
                <c:pt idx="986">
                  <c:v>8113.80441242498</c:v>
                </c:pt>
                <c:pt idx="987">
                  <c:v>8113.80441242498</c:v>
                </c:pt>
                <c:pt idx="988">
                  <c:v>8113.80441242498</c:v>
                </c:pt>
                <c:pt idx="989">
                  <c:v>8113.80441242498</c:v>
                </c:pt>
                <c:pt idx="990">
                  <c:v>8113.80441242498</c:v>
                </c:pt>
                <c:pt idx="991">
                  <c:v>8113.80441242498</c:v>
                </c:pt>
                <c:pt idx="992">
                  <c:v>8113.80441242498</c:v>
                </c:pt>
                <c:pt idx="993">
                  <c:v>8113.80441242498</c:v>
                </c:pt>
                <c:pt idx="994">
                  <c:v>8113.80441242498</c:v>
                </c:pt>
                <c:pt idx="995">
                  <c:v>8113.80441242498</c:v>
                </c:pt>
                <c:pt idx="996">
                  <c:v>8113.80441242498</c:v>
                </c:pt>
                <c:pt idx="997">
                  <c:v>8113.80441242498</c:v>
                </c:pt>
                <c:pt idx="998">
                  <c:v>8113.80441242498</c:v>
                </c:pt>
                <c:pt idx="999">
                  <c:v>8113.80441242498</c:v>
                </c:pt>
                <c:pt idx="1000">
                  <c:v>8113.80441242498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10842.2141679332</c:v>
                </c:pt>
                <c:pt idx="1">
                  <c:v>10842.2141679332</c:v>
                </c:pt>
                <c:pt idx="2">
                  <c:v>10842.2141679332</c:v>
                </c:pt>
                <c:pt idx="3">
                  <c:v>10842.2141679332</c:v>
                </c:pt>
                <c:pt idx="4">
                  <c:v>10842.2141679332</c:v>
                </c:pt>
                <c:pt idx="5">
                  <c:v>10842.2141679332</c:v>
                </c:pt>
                <c:pt idx="6">
                  <c:v>10842.2141679332</c:v>
                </c:pt>
                <c:pt idx="7">
                  <c:v>10842.2141679332</c:v>
                </c:pt>
                <c:pt idx="8">
                  <c:v>10842.2141679332</c:v>
                </c:pt>
                <c:pt idx="9">
                  <c:v>10842.2141679332</c:v>
                </c:pt>
                <c:pt idx="10">
                  <c:v>10842.2141679332</c:v>
                </c:pt>
                <c:pt idx="11">
                  <c:v>10842.2141679332</c:v>
                </c:pt>
                <c:pt idx="12">
                  <c:v>10842.2141679332</c:v>
                </c:pt>
                <c:pt idx="13">
                  <c:v>10842.2141679332</c:v>
                </c:pt>
                <c:pt idx="14">
                  <c:v>10842.2141679332</c:v>
                </c:pt>
                <c:pt idx="15">
                  <c:v>10842.2141679332</c:v>
                </c:pt>
                <c:pt idx="16">
                  <c:v>10842.2141679332</c:v>
                </c:pt>
                <c:pt idx="17">
                  <c:v>10842.2141679332</c:v>
                </c:pt>
                <c:pt idx="18">
                  <c:v>10842.2141679332</c:v>
                </c:pt>
                <c:pt idx="19">
                  <c:v>10842.2141679332</c:v>
                </c:pt>
                <c:pt idx="20">
                  <c:v>10842.2141679332</c:v>
                </c:pt>
                <c:pt idx="21">
                  <c:v>10842.2141679332</c:v>
                </c:pt>
                <c:pt idx="22">
                  <c:v>10842.2141679332</c:v>
                </c:pt>
                <c:pt idx="23">
                  <c:v>10842.2141679332</c:v>
                </c:pt>
                <c:pt idx="24">
                  <c:v>10842.2141679332</c:v>
                </c:pt>
                <c:pt idx="25">
                  <c:v>10842.2141679332</c:v>
                </c:pt>
                <c:pt idx="26">
                  <c:v>10842.2141679332</c:v>
                </c:pt>
                <c:pt idx="27">
                  <c:v>10842.2141679332</c:v>
                </c:pt>
                <c:pt idx="28">
                  <c:v>10842.2141679332</c:v>
                </c:pt>
                <c:pt idx="29">
                  <c:v>10842.2141679332</c:v>
                </c:pt>
                <c:pt idx="30">
                  <c:v>10842.2141679332</c:v>
                </c:pt>
                <c:pt idx="31">
                  <c:v>10842.2141679332</c:v>
                </c:pt>
                <c:pt idx="32">
                  <c:v>10842.2141679332</c:v>
                </c:pt>
                <c:pt idx="33">
                  <c:v>10842.2141679332</c:v>
                </c:pt>
                <c:pt idx="34">
                  <c:v>10842.2141679332</c:v>
                </c:pt>
                <c:pt idx="35">
                  <c:v>10842.2141679332</c:v>
                </c:pt>
                <c:pt idx="36">
                  <c:v>10842.2141679332</c:v>
                </c:pt>
                <c:pt idx="37">
                  <c:v>10842.2141679332</c:v>
                </c:pt>
                <c:pt idx="38">
                  <c:v>10842.2141679332</c:v>
                </c:pt>
                <c:pt idx="39">
                  <c:v>10842.2141679332</c:v>
                </c:pt>
                <c:pt idx="40">
                  <c:v>10842.2141679332</c:v>
                </c:pt>
                <c:pt idx="41">
                  <c:v>10842.2141679332</c:v>
                </c:pt>
                <c:pt idx="42">
                  <c:v>10842.2141679332</c:v>
                </c:pt>
                <c:pt idx="43">
                  <c:v>10842.2141679332</c:v>
                </c:pt>
                <c:pt idx="44">
                  <c:v>10842.2141679332</c:v>
                </c:pt>
                <c:pt idx="45">
                  <c:v>10842.2141679332</c:v>
                </c:pt>
                <c:pt idx="46">
                  <c:v>10842.2141679332</c:v>
                </c:pt>
                <c:pt idx="47">
                  <c:v>10842.2141679332</c:v>
                </c:pt>
                <c:pt idx="48">
                  <c:v>10842.2141679332</c:v>
                </c:pt>
                <c:pt idx="49">
                  <c:v>10842.2141679332</c:v>
                </c:pt>
                <c:pt idx="50">
                  <c:v>10842.2141679332</c:v>
                </c:pt>
                <c:pt idx="51">
                  <c:v>10842.2141679332</c:v>
                </c:pt>
                <c:pt idx="52">
                  <c:v>10842.2141679332</c:v>
                </c:pt>
                <c:pt idx="53">
                  <c:v>10842.2141679332</c:v>
                </c:pt>
                <c:pt idx="54">
                  <c:v>10842.2141679332</c:v>
                </c:pt>
                <c:pt idx="55">
                  <c:v>10842.2141679332</c:v>
                </c:pt>
                <c:pt idx="56">
                  <c:v>10842.2141679332</c:v>
                </c:pt>
                <c:pt idx="57">
                  <c:v>10842.2141679332</c:v>
                </c:pt>
                <c:pt idx="58">
                  <c:v>10842.2141679332</c:v>
                </c:pt>
                <c:pt idx="59">
                  <c:v>10842.2141679332</c:v>
                </c:pt>
                <c:pt idx="60">
                  <c:v>10842.2141679332</c:v>
                </c:pt>
                <c:pt idx="61">
                  <c:v>10842.2141679332</c:v>
                </c:pt>
                <c:pt idx="62">
                  <c:v>10842.2141679332</c:v>
                </c:pt>
                <c:pt idx="63">
                  <c:v>10842.2141679332</c:v>
                </c:pt>
                <c:pt idx="64">
                  <c:v>10842.2141679332</c:v>
                </c:pt>
                <c:pt idx="65">
                  <c:v>10842.2141679332</c:v>
                </c:pt>
                <c:pt idx="66">
                  <c:v>10842.2141679332</c:v>
                </c:pt>
                <c:pt idx="67">
                  <c:v>10842.2141679332</c:v>
                </c:pt>
                <c:pt idx="68">
                  <c:v>10842.2141679332</c:v>
                </c:pt>
                <c:pt idx="69">
                  <c:v>10842.2141679332</c:v>
                </c:pt>
                <c:pt idx="70">
                  <c:v>10842.2141679332</c:v>
                </c:pt>
                <c:pt idx="71">
                  <c:v>10842.2141679332</c:v>
                </c:pt>
                <c:pt idx="72">
                  <c:v>10842.2141679332</c:v>
                </c:pt>
                <c:pt idx="73">
                  <c:v>10842.2141679332</c:v>
                </c:pt>
                <c:pt idx="74">
                  <c:v>10842.2141679332</c:v>
                </c:pt>
                <c:pt idx="75">
                  <c:v>10842.2141679332</c:v>
                </c:pt>
                <c:pt idx="76">
                  <c:v>10842.2141679332</c:v>
                </c:pt>
                <c:pt idx="77">
                  <c:v>10842.2141679332</c:v>
                </c:pt>
                <c:pt idx="78">
                  <c:v>10842.2141679332</c:v>
                </c:pt>
                <c:pt idx="79">
                  <c:v>10842.2141679332</c:v>
                </c:pt>
                <c:pt idx="80">
                  <c:v>10842.2141679332</c:v>
                </c:pt>
                <c:pt idx="81">
                  <c:v>10842.2141679332</c:v>
                </c:pt>
                <c:pt idx="82">
                  <c:v>10842.2141679332</c:v>
                </c:pt>
                <c:pt idx="83">
                  <c:v>10842.2141679332</c:v>
                </c:pt>
                <c:pt idx="84">
                  <c:v>10842.2141679332</c:v>
                </c:pt>
                <c:pt idx="85">
                  <c:v>10842.2141679332</c:v>
                </c:pt>
                <c:pt idx="86">
                  <c:v>10842.2141679332</c:v>
                </c:pt>
                <c:pt idx="87">
                  <c:v>10842.2141679332</c:v>
                </c:pt>
                <c:pt idx="88">
                  <c:v>10842.2141679332</c:v>
                </c:pt>
                <c:pt idx="89">
                  <c:v>10842.2141679332</c:v>
                </c:pt>
                <c:pt idx="90">
                  <c:v>10842.2141679332</c:v>
                </c:pt>
                <c:pt idx="91">
                  <c:v>10842.2141679332</c:v>
                </c:pt>
                <c:pt idx="92">
                  <c:v>10842.2141679332</c:v>
                </c:pt>
                <c:pt idx="93">
                  <c:v>10842.2141679332</c:v>
                </c:pt>
                <c:pt idx="94">
                  <c:v>10842.2141679332</c:v>
                </c:pt>
                <c:pt idx="95">
                  <c:v>10842.2141679332</c:v>
                </c:pt>
                <c:pt idx="96">
                  <c:v>10842.2141679332</c:v>
                </c:pt>
                <c:pt idx="97">
                  <c:v>10842.2141679332</c:v>
                </c:pt>
                <c:pt idx="98">
                  <c:v>10842.2141679332</c:v>
                </c:pt>
                <c:pt idx="99">
                  <c:v>10842.2141679332</c:v>
                </c:pt>
                <c:pt idx="100">
                  <c:v>10842.2141679332</c:v>
                </c:pt>
                <c:pt idx="101">
                  <c:v>10842.2141679332</c:v>
                </c:pt>
                <c:pt idx="102">
                  <c:v>10842.2141679332</c:v>
                </c:pt>
                <c:pt idx="103">
                  <c:v>10842.2141679332</c:v>
                </c:pt>
                <c:pt idx="104">
                  <c:v>10842.2141679332</c:v>
                </c:pt>
                <c:pt idx="105">
                  <c:v>10842.2141679332</c:v>
                </c:pt>
                <c:pt idx="106">
                  <c:v>10842.2141679332</c:v>
                </c:pt>
                <c:pt idx="107">
                  <c:v>10842.2141679332</c:v>
                </c:pt>
                <c:pt idx="108">
                  <c:v>10842.2141679332</c:v>
                </c:pt>
                <c:pt idx="109">
                  <c:v>10842.2141679332</c:v>
                </c:pt>
                <c:pt idx="110">
                  <c:v>10842.2141679332</c:v>
                </c:pt>
                <c:pt idx="111">
                  <c:v>10842.2141679332</c:v>
                </c:pt>
                <c:pt idx="112">
                  <c:v>10842.2141679332</c:v>
                </c:pt>
                <c:pt idx="113">
                  <c:v>10842.2141679332</c:v>
                </c:pt>
                <c:pt idx="114">
                  <c:v>10842.2141679332</c:v>
                </c:pt>
                <c:pt idx="115">
                  <c:v>10842.2141679332</c:v>
                </c:pt>
                <c:pt idx="116">
                  <c:v>10842.2141679332</c:v>
                </c:pt>
                <c:pt idx="117">
                  <c:v>10842.2141679332</c:v>
                </c:pt>
                <c:pt idx="118">
                  <c:v>10842.2141679332</c:v>
                </c:pt>
                <c:pt idx="119">
                  <c:v>10842.2141679332</c:v>
                </c:pt>
                <c:pt idx="120">
                  <c:v>10842.2141679332</c:v>
                </c:pt>
                <c:pt idx="121">
                  <c:v>10842.2141679332</c:v>
                </c:pt>
                <c:pt idx="122">
                  <c:v>10842.2141679332</c:v>
                </c:pt>
                <c:pt idx="123">
                  <c:v>10842.2141679332</c:v>
                </c:pt>
                <c:pt idx="124">
                  <c:v>10842.2141679332</c:v>
                </c:pt>
                <c:pt idx="125">
                  <c:v>10842.2141679332</c:v>
                </c:pt>
                <c:pt idx="126">
                  <c:v>10842.2141679332</c:v>
                </c:pt>
                <c:pt idx="127">
                  <c:v>10842.2141679332</c:v>
                </c:pt>
                <c:pt idx="128">
                  <c:v>10842.2141679332</c:v>
                </c:pt>
                <c:pt idx="129">
                  <c:v>10842.2141679332</c:v>
                </c:pt>
                <c:pt idx="130">
                  <c:v>10842.2141679332</c:v>
                </c:pt>
                <c:pt idx="131">
                  <c:v>10842.2141679332</c:v>
                </c:pt>
                <c:pt idx="132">
                  <c:v>10842.2141679332</c:v>
                </c:pt>
                <c:pt idx="133">
                  <c:v>10842.2141679332</c:v>
                </c:pt>
                <c:pt idx="134">
                  <c:v>10842.2141679332</c:v>
                </c:pt>
                <c:pt idx="135">
                  <c:v>10842.2141679332</c:v>
                </c:pt>
                <c:pt idx="136">
                  <c:v>10842.2141679332</c:v>
                </c:pt>
                <c:pt idx="137">
                  <c:v>10842.2141679332</c:v>
                </c:pt>
                <c:pt idx="138">
                  <c:v>10842.2141679332</c:v>
                </c:pt>
                <c:pt idx="139">
                  <c:v>10842.2141679332</c:v>
                </c:pt>
                <c:pt idx="140">
                  <c:v>10842.2141679332</c:v>
                </c:pt>
                <c:pt idx="141">
                  <c:v>10842.2141679332</c:v>
                </c:pt>
                <c:pt idx="142">
                  <c:v>10842.2141679332</c:v>
                </c:pt>
                <c:pt idx="143">
                  <c:v>10842.2141679332</c:v>
                </c:pt>
                <c:pt idx="144">
                  <c:v>10842.2141679332</c:v>
                </c:pt>
                <c:pt idx="145">
                  <c:v>10842.2141679332</c:v>
                </c:pt>
                <c:pt idx="146">
                  <c:v>10842.2141679332</c:v>
                </c:pt>
                <c:pt idx="147">
                  <c:v>10842.2141679332</c:v>
                </c:pt>
                <c:pt idx="148">
                  <c:v>10842.2141679332</c:v>
                </c:pt>
                <c:pt idx="149">
                  <c:v>10842.2141679332</c:v>
                </c:pt>
                <c:pt idx="150">
                  <c:v>10842.2141679332</c:v>
                </c:pt>
                <c:pt idx="151">
                  <c:v>10842.2141679332</c:v>
                </c:pt>
                <c:pt idx="152">
                  <c:v>10842.2141679332</c:v>
                </c:pt>
                <c:pt idx="153">
                  <c:v>10842.2141679332</c:v>
                </c:pt>
                <c:pt idx="154">
                  <c:v>10842.2141679332</c:v>
                </c:pt>
                <c:pt idx="155">
                  <c:v>10842.2141679332</c:v>
                </c:pt>
                <c:pt idx="156">
                  <c:v>10842.2141679332</c:v>
                </c:pt>
                <c:pt idx="157">
                  <c:v>10842.2141679332</c:v>
                </c:pt>
                <c:pt idx="158">
                  <c:v>10842.2141679332</c:v>
                </c:pt>
                <c:pt idx="159">
                  <c:v>10842.2141679332</c:v>
                </c:pt>
                <c:pt idx="160">
                  <c:v>10842.2141679332</c:v>
                </c:pt>
                <c:pt idx="161">
                  <c:v>10842.2141679332</c:v>
                </c:pt>
                <c:pt idx="162">
                  <c:v>10842.2141679332</c:v>
                </c:pt>
                <c:pt idx="163">
                  <c:v>10842.2141679332</c:v>
                </c:pt>
                <c:pt idx="164">
                  <c:v>10842.2141679332</c:v>
                </c:pt>
                <c:pt idx="165">
                  <c:v>10842.2141679332</c:v>
                </c:pt>
                <c:pt idx="166">
                  <c:v>10842.2141679332</c:v>
                </c:pt>
                <c:pt idx="167">
                  <c:v>10842.2141679332</c:v>
                </c:pt>
                <c:pt idx="168">
                  <c:v>10842.2141679332</c:v>
                </c:pt>
                <c:pt idx="169">
                  <c:v>10842.2141679332</c:v>
                </c:pt>
                <c:pt idx="170">
                  <c:v>10842.2141679332</c:v>
                </c:pt>
                <c:pt idx="171">
                  <c:v>10842.2141679332</c:v>
                </c:pt>
                <c:pt idx="172">
                  <c:v>10842.2141679332</c:v>
                </c:pt>
                <c:pt idx="173">
                  <c:v>10842.2141679332</c:v>
                </c:pt>
                <c:pt idx="174">
                  <c:v>10842.2141679332</c:v>
                </c:pt>
                <c:pt idx="175">
                  <c:v>10842.2141679332</c:v>
                </c:pt>
                <c:pt idx="176">
                  <c:v>10842.2141679332</c:v>
                </c:pt>
                <c:pt idx="177">
                  <c:v>10842.2141679332</c:v>
                </c:pt>
                <c:pt idx="178">
                  <c:v>10842.2141679332</c:v>
                </c:pt>
                <c:pt idx="179">
                  <c:v>10842.2141679332</c:v>
                </c:pt>
                <c:pt idx="180">
                  <c:v>10842.2141679332</c:v>
                </c:pt>
                <c:pt idx="181">
                  <c:v>10842.2141679332</c:v>
                </c:pt>
                <c:pt idx="182">
                  <c:v>10842.2141679332</c:v>
                </c:pt>
                <c:pt idx="183">
                  <c:v>10842.2141679332</c:v>
                </c:pt>
                <c:pt idx="184">
                  <c:v>10842.2141679332</c:v>
                </c:pt>
                <c:pt idx="185">
                  <c:v>10842.2141679332</c:v>
                </c:pt>
                <c:pt idx="186">
                  <c:v>10842.2141679332</c:v>
                </c:pt>
                <c:pt idx="187">
                  <c:v>10842.2141679332</c:v>
                </c:pt>
                <c:pt idx="188">
                  <c:v>10842.2141679332</c:v>
                </c:pt>
                <c:pt idx="189">
                  <c:v>10842.2141679332</c:v>
                </c:pt>
                <c:pt idx="190">
                  <c:v>10842.2141679332</c:v>
                </c:pt>
                <c:pt idx="191">
                  <c:v>10842.2141679332</c:v>
                </c:pt>
                <c:pt idx="192">
                  <c:v>10842.2141679332</c:v>
                </c:pt>
                <c:pt idx="193">
                  <c:v>10842.2141679332</c:v>
                </c:pt>
                <c:pt idx="194">
                  <c:v>10842.2141679332</c:v>
                </c:pt>
                <c:pt idx="195">
                  <c:v>10842.2141679332</c:v>
                </c:pt>
                <c:pt idx="196">
                  <c:v>10842.2141679332</c:v>
                </c:pt>
                <c:pt idx="197">
                  <c:v>10842.2141679332</c:v>
                </c:pt>
                <c:pt idx="198">
                  <c:v>10842.2141679332</c:v>
                </c:pt>
                <c:pt idx="199">
                  <c:v>10842.2141679332</c:v>
                </c:pt>
                <c:pt idx="200">
                  <c:v>10842.2141679332</c:v>
                </c:pt>
                <c:pt idx="201">
                  <c:v>10842.2141679332</c:v>
                </c:pt>
                <c:pt idx="202">
                  <c:v>10842.2141679332</c:v>
                </c:pt>
                <c:pt idx="203">
                  <c:v>10842.2141679332</c:v>
                </c:pt>
                <c:pt idx="204">
                  <c:v>10842.2141679332</c:v>
                </c:pt>
                <c:pt idx="205">
                  <c:v>10842.2141679332</c:v>
                </c:pt>
                <c:pt idx="206">
                  <c:v>10842.2141679332</c:v>
                </c:pt>
                <c:pt idx="207">
                  <c:v>10842.2141679332</c:v>
                </c:pt>
                <c:pt idx="208">
                  <c:v>10842.2141679332</c:v>
                </c:pt>
                <c:pt idx="209">
                  <c:v>10842.2141679332</c:v>
                </c:pt>
                <c:pt idx="210">
                  <c:v>10842.2141679332</c:v>
                </c:pt>
                <c:pt idx="211">
                  <c:v>10842.2141679332</c:v>
                </c:pt>
                <c:pt idx="212">
                  <c:v>10842.2141679332</c:v>
                </c:pt>
                <c:pt idx="213">
                  <c:v>10842.2141679332</c:v>
                </c:pt>
                <c:pt idx="214">
                  <c:v>10842.2141679332</c:v>
                </c:pt>
                <c:pt idx="215">
                  <c:v>10842.2141679332</c:v>
                </c:pt>
                <c:pt idx="216">
                  <c:v>10842.2141679332</c:v>
                </c:pt>
                <c:pt idx="217">
                  <c:v>10842.2141679332</c:v>
                </c:pt>
                <c:pt idx="218">
                  <c:v>10842.2141679332</c:v>
                </c:pt>
                <c:pt idx="219">
                  <c:v>10842.2141679332</c:v>
                </c:pt>
                <c:pt idx="220">
                  <c:v>10842.2141679332</c:v>
                </c:pt>
                <c:pt idx="221">
                  <c:v>10842.2141679332</c:v>
                </c:pt>
                <c:pt idx="222">
                  <c:v>10842.2141679332</c:v>
                </c:pt>
                <c:pt idx="223">
                  <c:v>10842.2141679332</c:v>
                </c:pt>
                <c:pt idx="224">
                  <c:v>10842.2141679332</c:v>
                </c:pt>
                <c:pt idx="225">
                  <c:v>10842.2141679332</c:v>
                </c:pt>
                <c:pt idx="226">
                  <c:v>10842.2141679332</c:v>
                </c:pt>
                <c:pt idx="227">
                  <c:v>10842.2141679332</c:v>
                </c:pt>
                <c:pt idx="228">
                  <c:v>10842.2141679332</c:v>
                </c:pt>
                <c:pt idx="229">
                  <c:v>10842.2141679332</c:v>
                </c:pt>
                <c:pt idx="230">
                  <c:v>10842.2141679332</c:v>
                </c:pt>
                <c:pt idx="231">
                  <c:v>10842.2141679332</c:v>
                </c:pt>
                <c:pt idx="232">
                  <c:v>10842.2141679332</c:v>
                </c:pt>
                <c:pt idx="233">
                  <c:v>10842.2141679332</c:v>
                </c:pt>
                <c:pt idx="234">
                  <c:v>10842.2141679332</c:v>
                </c:pt>
                <c:pt idx="235">
                  <c:v>10842.2141679332</c:v>
                </c:pt>
                <c:pt idx="236">
                  <c:v>10842.2141679332</c:v>
                </c:pt>
                <c:pt idx="237">
                  <c:v>10842.2141679332</c:v>
                </c:pt>
                <c:pt idx="238">
                  <c:v>10842.2141679332</c:v>
                </c:pt>
                <c:pt idx="239">
                  <c:v>10842.2141679332</c:v>
                </c:pt>
                <c:pt idx="240">
                  <c:v>10842.2141679332</c:v>
                </c:pt>
                <c:pt idx="241">
                  <c:v>10842.2141679332</c:v>
                </c:pt>
                <c:pt idx="242">
                  <c:v>10842.2141679332</c:v>
                </c:pt>
                <c:pt idx="243">
                  <c:v>10842.2141679332</c:v>
                </c:pt>
                <c:pt idx="244">
                  <c:v>10842.2141679332</c:v>
                </c:pt>
                <c:pt idx="245">
                  <c:v>10842.2141679332</c:v>
                </c:pt>
                <c:pt idx="246">
                  <c:v>10842.2141679332</c:v>
                </c:pt>
                <c:pt idx="247">
                  <c:v>10842.2141679332</c:v>
                </c:pt>
                <c:pt idx="248">
                  <c:v>10842.2141679332</c:v>
                </c:pt>
                <c:pt idx="249">
                  <c:v>10842.2141679332</c:v>
                </c:pt>
                <c:pt idx="250">
                  <c:v>10842.2141679332</c:v>
                </c:pt>
                <c:pt idx="251">
                  <c:v>10842.2141679332</c:v>
                </c:pt>
                <c:pt idx="252">
                  <c:v>10842.2141679332</c:v>
                </c:pt>
                <c:pt idx="253">
                  <c:v>10842.2141679332</c:v>
                </c:pt>
                <c:pt idx="254">
                  <c:v>10842.2141679332</c:v>
                </c:pt>
                <c:pt idx="255">
                  <c:v>10842.2141679332</c:v>
                </c:pt>
                <c:pt idx="256">
                  <c:v>10842.2141679332</c:v>
                </c:pt>
                <c:pt idx="257">
                  <c:v>10842.2141679332</c:v>
                </c:pt>
                <c:pt idx="258">
                  <c:v>10842.2141679332</c:v>
                </c:pt>
                <c:pt idx="259">
                  <c:v>10842.2141679332</c:v>
                </c:pt>
                <c:pt idx="260">
                  <c:v>10842.2141679332</c:v>
                </c:pt>
                <c:pt idx="261">
                  <c:v>10842.2141679332</c:v>
                </c:pt>
                <c:pt idx="262">
                  <c:v>10842.2141679332</c:v>
                </c:pt>
                <c:pt idx="263">
                  <c:v>10842.2141679332</c:v>
                </c:pt>
                <c:pt idx="264">
                  <c:v>10842.2141679332</c:v>
                </c:pt>
                <c:pt idx="265">
                  <c:v>10842.2141679332</c:v>
                </c:pt>
                <c:pt idx="266">
                  <c:v>10842.2141679332</c:v>
                </c:pt>
                <c:pt idx="267">
                  <c:v>10842.2141679332</c:v>
                </c:pt>
                <c:pt idx="268">
                  <c:v>10842.2141679332</c:v>
                </c:pt>
                <c:pt idx="269">
                  <c:v>10842.2141679332</c:v>
                </c:pt>
                <c:pt idx="270">
                  <c:v>10842.2141679332</c:v>
                </c:pt>
                <c:pt idx="271">
                  <c:v>10842.2141679332</c:v>
                </c:pt>
                <c:pt idx="272">
                  <c:v>10842.2141679332</c:v>
                </c:pt>
                <c:pt idx="273">
                  <c:v>10842.2141679332</c:v>
                </c:pt>
                <c:pt idx="274">
                  <c:v>10842.2141679332</c:v>
                </c:pt>
                <c:pt idx="275">
                  <c:v>10842.2141679332</c:v>
                </c:pt>
                <c:pt idx="276">
                  <c:v>10842.2141679332</c:v>
                </c:pt>
                <c:pt idx="277">
                  <c:v>10842.2141679332</c:v>
                </c:pt>
                <c:pt idx="278">
                  <c:v>10842.2141679332</c:v>
                </c:pt>
                <c:pt idx="279">
                  <c:v>10842.2141679332</c:v>
                </c:pt>
                <c:pt idx="280">
                  <c:v>10842.2141679332</c:v>
                </c:pt>
                <c:pt idx="281">
                  <c:v>10842.2141679332</c:v>
                </c:pt>
                <c:pt idx="282">
                  <c:v>10842.2141679332</c:v>
                </c:pt>
                <c:pt idx="283">
                  <c:v>10842.2141679332</c:v>
                </c:pt>
                <c:pt idx="284">
                  <c:v>10842.2141679332</c:v>
                </c:pt>
                <c:pt idx="285">
                  <c:v>10842.2141679332</c:v>
                </c:pt>
                <c:pt idx="286">
                  <c:v>10842.2141679332</c:v>
                </c:pt>
                <c:pt idx="287">
                  <c:v>10842.2141679332</c:v>
                </c:pt>
                <c:pt idx="288">
                  <c:v>10842.2141679332</c:v>
                </c:pt>
                <c:pt idx="289">
                  <c:v>10842.2141679332</c:v>
                </c:pt>
                <c:pt idx="290">
                  <c:v>10842.2141679332</c:v>
                </c:pt>
                <c:pt idx="291">
                  <c:v>10842.2141679332</c:v>
                </c:pt>
                <c:pt idx="292">
                  <c:v>10842.2141679332</c:v>
                </c:pt>
                <c:pt idx="293">
                  <c:v>10842.2141679332</c:v>
                </c:pt>
                <c:pt idx="294">
                  <c:v>10842.2141679332</c:v>
                </c:pt>
                <c:pt idx="295">
                  <c:v>10842.2141679332</c:v>
                </c:pt>
                <c:pt idx="296">
                  <c:v>10842.2141679332</c:v>
                </c:pt>
                <c:pt idx="297">
                  <c:v>10842.2141679332</c:v>
                </c:pt>
                <c:pt idx="298">
                  <c:v>10842.2141679332</c:v>
                </c:pt>
                <c:pt idx="299">
                  <c:v>10842.2141679332</c:v>
                </c:pt>
                <c:pt idx="300">
                  <c:v>10842.2141679332</c:v>
                </c:pt>
                <c:pt idx="301">
                  <c:v>10842.2141679332</c:v>
                </c:pt>
                <c:pt idx="302">
                  <c:v>10842.2141679332</c:v>
                </c:pt>
                <c:pt idx="303">
                  <c:v>10842.2141679332</c:v>
                </c:pt>
                <c:pt idx="304">
                  <c:v>10842.2141679332</c:v>
                </c:pt>
                <c:pt idx="305">
                  <c:v>10842.2141679332</c:v>
                </c:pt>
                <c:pt idx="306">
                  <c:v>10842.2141679332</c:v>
                </c:pt>
                <c:pt idx="307">
                  <c:v>10842.2141679332</c:v>
                </c:pt>
                <c:pt idx="308">
                  <c:v>10842.2141679332</c:v>
                </c:pt>
                <c:pt idx="309">
                  <c:v>10842.2141679332</c:v>
                </c:pt>
                <c:pt idx="310">
                  <c:v>10842.2141679332</c:v>
                </c:pt>
                <c:pt idx="311">
                  <c:v>10842.2141679332</c:v>
                </c:pt>
                <c:pt idx="312">
                  <c:v>10842.2141679332</c:v>
                </c:pt>
                <c:pt idx="313">
                  <c:v>10842.2141679332</c:v>
                </c:pt>
                <c:pt idx="314">
                  <c:v>10842.2141679332</c:v>
                </c:pt>
                <c:pt idx="315">
                  <c:v>10842.2141679332</c:v>
                </c:pt>
                <c:pt idx="316">
                  <c:v>10842.2141679332</c:v>
                </c:pt>
                <c:pt idx="317">
                  <c:v>10842.2141679332</c:v>
                </c:pt>
                <c:pt idx="318">
                  <c:v>10842.2141679332</c:v>
                </c:pt>
                <c:pt idx="319">
                  <c:v>10842.2141679332</c:v>
                </c:pt>
                <c:pt idx="320">
                  <c:v>10842.2141679332</c:v>
                </c:pt>
                <c:pt idx="321">
                  <c:v>10842.2141679332</c:v>
                </c:pt>
                <c:pt idx="322">
                  <c:v>10842.2141679332</c:v>
                </c:pt>
                <c:pt idx="323">
                  <c:v>10842.2141679332</c:v>
                </c:pt>
                <c:pt idx="324">
                  <c:v>10842.2141679332</c:v>
                </c:pt>
                <c:pt idx="325">
                  <c:v>10842.2141679332</c:v>
                </c:pt>
                <c:pt idx="326">
                  <c:v>10842.2141679332</c:v>
                </c:pt>
                <c:pt idx="327">
                  <c:v>10842.2141679332</c:v>
                </c:pt>
                <c:pt idx="328">
                  <c:v>10842.2141679332</c:v>
                </c:pt>
                <c:pt idx="329">
                  <c:v>10842.2141679332</c:v>
                </c:pt>
                <c:pt idx="330">
                  <c:v>10842.2141679332</c:v>
                </c:pt>
                <c:pt idx="331">
                  <c:v>10842.2141679332</c:v>
                </c:pt>
                <c:pt idx="332">
                  <c:v>10842.2141679332</c:v>
                </c:pt>
                <c:pt idx="333">
                  <c:v>10842.2141679332</c:v>
                </c:pt>
                <c:pt idx="334">
                  <c:v>10842.2141679332</c:v>
                </c:pt>
                <c:pt idx="335">
                  <c:v>10842.2141679332</c:v>
                </c:pt>
                <c:pt idx="336">
                  <c:v>10842.2141679332</c:v>
                </c:pt>
                <c:pt idx="337">
                  <c:v>10842.2141679332</c:v>
                </c:pt>
                <c:pt idx="338">
                  <c:v>10842.2141679332</c:v>
                </c:pt>
                <c:pt idx="339">
                  <c:v>10842.2141679332</c:v>
                </c:pt>
                <c:pt idx="340">
                  <c:v>10842.2141679332</c:v>
                </c:pt>
                <c:pt idx="341">
                  <c:v>10842.2141679332</c:v>
                </c:pt>
                <c:pt idx="342">
                  <c:v>10842.2141679332</c:v>
                </c:pt>
                <c:pt idx="343">
                  <c:v>10842.2141679332</c:v>
                </c:pt>
                <c:pt idx="344">
                  <c:v>10842.2141679332</c:v>
                </c:pt>
                <c:pt idx="345">
                  <c:v>10842.2141679332</c:v>
                </c:pt>
                <c:pt idx="346">
                  <c:v>10842.2141679332</c:v>
                </c:pt>
                <c:pt idx="347">
                  <c:v>10842.2141679332</c:v>
                </c:pt>
                <c:pt idx="348">
                  <c:v>10842.2141679332</c:v>
                </c:pt>
                <c:pt idx="349">
                  <c:v>10842.2141679332</c:v>
                </c:pt>
                <c:pt idx="350">
                  <c:v>10842.2141679332</c:v>
                </c:pt>
                <c:pt idx="351">
                  <c:v>10842.2141679332</c:v>
                </c:pt>
                <c:pt idx="352">
                  <c:v>10842.2141679332</c:v>
                </c:pt>
                <c:pt idx="353">
                  <c:v>10842.2141679332</c:v>
                </c:pt>
                <c:pt idx="354">
                  <c:v>10842.2141679332</c:v>
                </c:pt>
                <c:pt idx="355">
                  <c:v>10842.2141679332</c:v>
                </c:pt>
                <c:pt idx="356">
                  <c:v>10842.2141679332</c:v>
                </c:pt>
                <c:pt idx="357">
                  <c:v>10842.2141679332</c:v>
                </c:pt>
                <c:pt idx="358">
                  <c:v>10842.2141679332</c:v>
                </c:pt>
                <c:pt idx="359">
                  <c:v>10842.2141679332</c:v>
                </c:pt>
                <c:pt idx="360">
                  <c:v>10842.2141679332</c:v>
                </c:pt>
                <c:pt idx="361">
                  <c:v>10842.2141679332</c:v>
                </c:pt>
                <c:pt idx="362">
                  <c:v>10842.2141679332</c:v>
                </c:pt>
                <c:pt idx="363">
                  <c:v>10842.2141679332</c:v>
                </c:pt>
                <c:pt idx="364">
                  <c:v>10842.2141679332</c:v>
                </c:pt>
                <c:pt idx="365">
                  <c:v>10842.2141679332</c:v>
                </c:pt>
                <c:pt idx="366">
                  <c:v>10842.2141679332</c:v>
                </c:pt>
                <c:pt idx="367">
                  <c:v>10842.2141679332</c:v>
                </c:pt>
                <c:pt idx="368">
                  <c:v>10842.2141679332</c:v>
                </c:pt>
                <c:pt idx="369">
                  <c:v>10842.2141679332</c:v>
                </c:pt>
                <c:pt idx="370">
                  <c:v>10842.2141679332</c:v>
                </c:pt>
                <c:pt idx="371">
                  <c:v>10842.2141679332</c:v>
                </c:pt>
                <c:pt idx="372">
                  <c:v>10842.2141679332</c:v>
                </c:pt>
                <c:pt idx="373">
                  <c:v>10842.2141679332</c:v>
                </c:pt>
                <c:pt idx="374">
                  <c:v>10842.2141679332</c:v>
                </c:pt>
                <c:pt idx="375">
                  <c:v>10842.2141679332</c:v>
                </c:pt>
                <c:pt idx="376">
                  <c:v>10842.2141679332</c:v>
                </c:pt>
                <c:pt idx="377">
                  <c:v>10842.2141679332</c:v>
                </c:pt>
                <c:pt idx="378">
                  <c:v>10842.2141679332</c:v>
                </c:pt>
                <c:pt idx="379">
                  <c:v>10842.2141679332</c:v>
                </c:pt>
                <c:pt idx="380">
                  <c:v>10842.2141679332</c:v>
                </c:pt>
                <c:pt idx="381">
                  <c:v>10842.2141679332</c:v>
                </c:pt>
                <c:pt idx="382">
                  <c:v>10842.2141679332</c:v>
                </c:pt>
                <c:pt idx="383">
                  <c:v>10842.2141679332</c:v>
                </c:pt>
                <c:pt idx="384">
                  <c:v>10842.2141679332</c:v>
                </c:pt>
                <c:pt idx="385">
                  <c:v>10842.2141679332</c:v>
                </c:pt>
                <c:pt idx="386">
                  <c:v>10842.2141679332</c:v>
                </c:pt>
                <c:pt idx="387">
                  <c:v>10842.2141679332</c:v>
                </c:pt>
                <c:pt idx="388">
                  <c:v>10842.2141679332</c:v>
                </c:pt>
                <c:pt idx="389">
                  <c:v>10842.2141679332</c:v>
                </c:pt>
                <c:pt idx="390">
                  <c:v>10842.2141679332</c:v>
                </c:pt>
                <c:pt idx="391">
                  <c:v>10842.2141679332</c:v>
                </c:pt>
                <c:pt idx="392">
                  <c:v>10842.2141679332</c:v>
                </c:pt>
                <c:pt idx="393">
                  <c:v>10842.2141679332</c:v>
                </c:pt>
                <c:pt idx="394">
                  <c:v>10842.2141679332</c:v>
                </c:pt>
                <c:pt idx="395">
                  <c:v>10842.2141679332</c:v>
                </c:pt>
                <c:pt idx="396">
                  <c:v>10842.2141679332</c:v>
                </c:pt>
                <c:pt idx="397">
                  <c:v>10842.2141679332</c:v>
                </c:pt>
                <c:pt idx="398">
                  <c:v>10842.2141679332</c:v>
                </c:pt>
                <c:pt idx="399">
                  <c:v>10842.2141679332</c:v>
                </c:pt>
                <c:pt idx="400">
                  <c:v>10842.2141679332</c:v>
                </c:pt>
                <c:pt idx="401">
                  <c:v>10842.2141679332</c:v>
                </c:pt>
                <c:pt idx="402">
                  <c:v>10842.2141679332</c:v>
                </c:pt>
                <c:pt idx="403">
                  <c:v>10842.2141679332</c:v>
                </c:pt>
                <c:pt idx="404">
                  <c:v>10842.2141679332</c:v>
                </c:pt>
                <c:pt idx="405">
                  <c:v>10842.2141679332</c:v>
                </c:pt>
                <c:pt idx="406">
                  <c:v>10842.2141679332</c:v>
                </c:pt>
                <c:pt idx="407">
                  <c:v>10842.2141679332</c:v>
                </c:pt>
                <c:pt idx="408">
                  <c:v>10842.2141679332</c:v>
                </c:pt>
                <c:pt idx="409">
                  <c:v>10842.2141679332</c:v>
                </c:pt>
                <c:pt idx="410">
                  <c:v>10842.2141679332</c:v>
                </c:pt>
                <c:pt idx="411">
                  <c:v>10842.2141679332</c:v>
                </c:pt>
                <c:pt idx="412">
                  <c:v>10842.2141679332</c:v>
                </c:pt>
                <c:pt idx="413">
                  <c:v>10842.2141679332</c:v>
                </c:pt>
                <c:pt idx="414">
                  <c:v>10842.2141679332</c:v>
                </c:pt>
                <c:pt idx="415">
                  <c:v>10842.2141679332</c:v>
                </c:pt>
                <c:pt idx="416">
                  <c:v>10842.2141679332</c:v>
                </c:pt>
                <c:pt idx="417">
                  <c:v>10842.2141679332</c:v>
                </c:pt>
                <c:pt idx="418">
                  <c:v>10842.2141679332</c:v>
                </c:pt>
                <c:pt idx="419">
                  <c:v>10842.2141679332</c:v>
                </c:pt>
                <c:pt idx="420">
                  <c:v>10842.2141679332</c:v>
                </c:pt>
                <c:pt idx="421">
                  <c:v>10842.2141679332</c:v>
                </c:pt>
                <c:pt idx="422">
                  <c:v>10842.2141679332</c:v>
                </c:pt>
                <c:pt idx="423">
                  <c:v>10842.2141679332</c:v>
                </c:pt>
                <c:pt idx="424">
                  <c:v>10842.2141679332</c:v>
                </c:pt>
                <c:pt idx="425">
                  <c:v>10842.2141679332</c:v>
                </c:pt>
                <c:pt idx="426">
                  <c:v>10842.2141679332</c:v>
                </c:pt>
                <c:pt idx="427">
                  <c:v>10842.2141679332</c:v>
                </c:pt>
                <c:pt idx="428">
                  <c:v>10842.2141679332</c:v>
                </c:pt>
                <c:pt idx="429">
                  <c:v>10842.2141679332</c:v>
                </c:pt>
                <c:pt idx="430">
                  <c:v>10842.2141679332</c:v>
                </c:pt>
                <c:pt idx="431">
                  <c:v>10842.2141679332</c:v>
                </c:pt>
                <c:pt idx="432">
                  <c:v>10842.2141679332</c:v>
                </c:pt>
                <c:pt idx="433">
                  <c:v>10842.2141679332</c:v>
                </c:pt>
                <c:pt idx="434">
                  <c:v>10842.2141679332</c:v>
                </c:pt>
                <c:pt idx="435">
                  <c:v>10842.2141679332</c:v>
                </c:pt>
                <c:pt idx="436">
                  <c:v>10842.2141679332</c:v>
                </c:pt>
                <c:pt idx="437">
                  <c:v>10842.2141679332</c:v>
                </c:pt>
                <c:pt idx="438">
                  <c:v>10842.2141679332</c:v>
                </c:pt>
                <c:pt idx="439">
                  <c:v>10842.2141679332</c:v>
                </c:pt>
                <c:pt idx="440">
                  <c:v>10842.2141679332</c:v>
                </c:pt>
                <c:pt idx="441">
                  <c:v>10842.2141679332</c:v>
                </c:pt>
                <c:pt idx="442">
                  <c:v>10842.2141679332</c:v>
                </c:pt>
                <c:pt idx="443">
                  <c:v>10842.2141679332</c:v>
                </c:pt>
                <c:pt idx="444">
                  <c:v>10842.2141679332</c:v>
                </c:pt>
                <c:pt idx="445">
                  <c:v>10842.2141679332</c:v>
                </c:pt>
                <c:pt idx="446">
                  <c:v>10842.2141679332</c:v>
                </c:pt>
                <c:pt idx="447">
                  <c:v>10842.2141679332</c:v>
                </c:pt>
                <c:pt idx="448">
                  <c:v>10842.2141679332</c:v>
                </c:pt>
                <c:pt idx="449">
                  <c:v>10842.2141679332</c:v>
                </c:pt>
                <c:pt idx="450">
                  <c:v>10842.2141679332</c:v>
                </c:pt>
                <c:pt idx="451">
                  <c:v>10842.2141679332</c:v>
                </c:pt>
                <c:pt idx="452">
                  <c:v>10842.2141679332</c:v>
                </c:pt>
                <c:pt idx="453">
                  <c:v>10842.2141679332</c:v>
                </c:pt>
                <c:pt idx="454">
                  <c:v>10842.2141679332</c:v>
                </c:pt>
                <c:pt idx="455">
                  <c:v>10842.2141679332</c:v>
                </c:pt>
                <c:pt idx="456">
                  <c:v>10842.2141679332</c:v>
                </c:pt>
                <c:pt idx="457">
                  <c:v>10842.2141679332</c:v>
                </c:pt>
                <c:pt idx="458">
                  <c:v>10842.2141679332</c:v>
                </c:pt>
                <c:pt idx="459">
                  <c:v>10842.2141679332</c:v>
                </c:pt>
                <c:pt idx="460">
                  <c:v>10842.2141679332</c:v>
                </c:pt>
                <c:pt idx="461">
                  <c:v>10842.2141679332</c:v>
                </c:pt>
                <c:pt idx="462">
                  <c:v>10842.2141679332</c:v>
                </c:pt>
                <c:pt idx="463">
                  <c:v>10842.2141679332</c:v>
                </c:pt>
                <c:pt idx="464">
                  <c:v>10842.2141679332</c:v>
                </c:pt>
                <c:pt idx="465">
                  <c:v>10842.2141679332</c:v>
                </c:pt>
                <c:pt idx="466">
                  <c:v>10842.2141679332</c:v>
                </c:pt>
                <c:pt idx="467">
                  <c:v>10842.2141679332</c:v>
                </c:pt>
                <c:pt idx="468">
                  <c:v>10842.2141679332</c:v>
                </c:pt>
                <c:pt idx="469">
                  <c:v>10842.2141679332</c:v>
                </c:pt>
                <c:pt idx="470">
                  <c:v>10842.2141679332</c:v>
                </c:pt>
                <c:pt idx="471">
                  <c:v>10842.2141679332</c:v>
                </c:pt>
                <c:pt idx="472">
                  <c:v>10842.2141679332</c:v>
                </c:pt>
                <c:pt idx="473">
                  <c:v>10842.2141679332</c:v>
                </c:pt>
                <c:pt idx="474">
                  <c:v>10842.2141679332</c:v>
                </c:pt>
                <c:pt idx="475">
                  <c:v>10842.2141679332</c:v>
                </c:pt>
                <c:pt idx="476">
                  <c:v>10842.2141679332</c:v>
                </c:pt>
                <c:pt idx="477">
                  <c:v>10842.2141679332</c:v>
                </c:pt>
                <c:pt idx="478">
                  <c:v>10842.2141679332</c:v>
                </c:pt>
                <c:pt idx="479">
                  <c:v>10842.2141679332</c:v>
                </c:pt>
                <c:pt idx="480">
                  <c:v>10842.2141679332</c:v>
                </c:pt>
                <c:pt idx="481">
                  <c:v>10842.2141679332</c:v>
                </c:pt>
                <c:pt idx="482">
                  <c:v>10842.2141679332</c:v>
                </c:pt>
                <c:pt idx="483">
                  <c:v>10842.2141679332</c:v>
                </c:pt>
                <c:pt idx="484">
                  <c:v>10842.2141679332</c:v>
                </c:pt>
                <c:pt idx="485">
                  <c:v>10842.2141679332</c:v>
                </c:pt>
                <c:pt idx="486">
                  <c:v>10842.2141679332</c:v>
                </c:pt>
                <c:pt idx="487">
                  <c:v>10842.2141679332</c:v>
                </c:pt>
                <c:pt idx="488">
                  <c:v>10842.2141679332</c:v>
                </c:pt>
                <c:pt idx="489">
                  <c:v>10842.2141679332</c:v>
                </c:pt>
                <c:pt idx="490">
                  <c:v>10842.2141679332</c:v>
                </c:pt>
                <c:pt idx="491">
                  <c:v>10842.2141679332</c:v>
                </c:pt>
                <c:pt idx="492">
                  <c:v>10842.2141679332</c:v>
                </c:pt>
                <c:pt idx="493">
                  <c:v>10842.2141679332</c:v>
                </c:pt>
                <c:pt idx="494">
                  <c:v>10842.2141679332</c:v>
                </c:pt>
                <c:pt idx="495">
                  <c:v>10842.2141679332</c:v>
                </c:pt>
                <c:pt idx="496">
                  <c:v>10842.2141679332</c:v>
                </c:pt>
                <c:pt idx="497">
                  <c:v>10842.2141679332</c:v>
                </c:pt>
                <c:pt idx="498">
                  <c:v>10842.2141679332</c:v>
                </c:pt>
                <c:pt idx="499">
                  <c:v>10842.2141679332</c:v>
                </c:pt>
                <c:pt idx="500">
                  <c:v>10842.2141679332</c:v>
                </c:pt>
                <c:pt idx="501">
                  <c:v>10842.2141679332</c:v>
                </c:pt>
                <c:pt idx="502">
                  <c:v>10842.2141679332</c:v>
                </c:pt>
                <c:pt idx="503">
                  <c:v>10842.2141679332</c:v>
                </c:pt>
                <c:pt idx="504">
                  <c:v>10842.2141679332</c:v>
                </c:pt>
                <c:pt idx="505">
                  <c:v>10842.2141679332</c:v>
                </c:pt>
                <c:pt idx="506">
                  <c:v>10842.2141679332</c:v>
                </c:pt>
                <c:pt idx="507">
                  <c:v>10842.2141679332</c:v>
                </c:pt>
                <c:pt idx="508">
                  <c:v>10842.2141679332</c:v>
                </c:pt>
                <c:pt idx="509">
                  <c:v>10842.2141679332</c:v>
                </c:pt>
                <c:pt idx="510">
                  <c:v>10842.2141679332</c:v>
                </c:pt>
                <c:pt idx="511">
                  <c:v>10842.2141679332</c:v>
                </c:pt>
                <c:pt idx="512">
                  <c:v>10842.2141679332</c:v>
                </c:pt>
                <c:pt idx="513">
                  <c:v>10842.2141679332</c:v>
                </c:pt>
                <c:pt idx="514">
                  <c:v>10842.2141679332</c:v>
                </c:pt>
                <c:pt idx="515">
                  <c:v>10842.2141679332</c:v>
                </c:pt>
                <c:pt idx="516">
                  <c:v>10842.2141679332</c:v>
                </c:pt>
                <c:pt idx="517">
                  <c:v>10842.2141679332</c:v>
                </c:pt>
                <c:pt idx="518">
                  <c:v>10842.2141679332</c:v>
                </c:pt>
                <c:pt idx="519">
                  <c:v>10842.2141679332</c:v>
                </c:pt>
                <c:pt idx="520">
                  <c:v>10842.2141679332</c:v>
                </c:pt>
                <c:pt idx="521">
                  <c:v>10842.2141679332</c:v>
                </c:pt>
                <c:pt idx="522">
                  <c:v>10842.2141679332</c:v>
                </c:pt>
                <c:pt idx="523">
                  <c:v>10842.2141679332</c:v>
                </c:pt>
                <c:pt idx="524">
                  <c:v>10842.2141679332</c:v>
                </c:pt>
                <c:pt idx="525">
                  <c:v>10842.2141679332</c:v>
                </c:pt>
                <c:pt idx="526">
                  <c:v>10842.2141679332</c:v>
                </c:pt>
                <c:pt idx="527">
                  <c:v>10842.2141679332</c:v>
                </c:pt>
                <c:pt idx="528">
                  <c:v>10842.2141679332</c:v>
                </c:pt>
                <c:pt idx="529">
                  <c:v>10842.2141679332</c:v>
                </c:pt>
                <c:pt idx="530">
                  <c:v>10842.2141679332</c:v>
                </c:pt>
                <c:pt idx="531">
                  <c:v>10842.2141679332</c:v>
                </c:pt>
                <c:pt idx="532">
                  <c:v>10842.2141679332</c:v>
                </c:pt>
                <c:pt idx="533">
                  <c:v>10842.2141679332</c:v>
                </c:pt>
                <c:pt idx="534">
                  <c:v>10842.2141679332</c:v>
                </c:pt>
                <c:pt idx="535">
                  <c:v>10842.2141679332</c:v>
                </c:pt>
                <c:pt idx="536">
                  <c:v>10842.2141679332</c:v>
                </c:pt>
                <c:pt idx="537">
                  <c:v>10842.2141679332</c:v>
                </c:pt>
                <c:pt idx="538">
                  <c:v>10842.2141679332</c:v>
                </c:pt>
                <c:pt idx="539">
                  <c:v>10842.2141679332</c:v>
                </c:pt>
                <c:pt idx="540">
                  <c:v>10842.2141679332</c:v>
                </c:pt>
                <c:pt idx="541">
                  <c:v>10842.2141679332</c:v>
                </c:pt>
                <c:pt idx="542">
                  <c:v>10842.2141679332</c:v>
                </c:pt>
                <c:pt idx="543">
                  <c:v>10842.2141679332</c:v>
                </c:pt>
                <c:pt idx="544">
                  <c:v>10842.2141679332</c:v>
                </c:pt>
                <c:pt idx="545">
                  <c:v>10842.2141679332</c:v>
                </c:pt>
                <c:pt idx="546">
                  <c:v>10842.2141679332</c:v>
                </c:pt>
                <c:pt idx="547">
                  <c:v>10842.2141679332</c:v>
                </c:pt>
                <c:pt idx="548">
                  <c:v>10842.2141679332</c:v>
                </c:pt>
                <c:pt idx="549">
                  <c:v>10842.2141679332</c:v>
                </c:pt>
                <c:pt idx="550">
                  <c:v>10842.2141679332</c:v>
                </c:pt>
                <c:pt idx="551">
                  <c:v>10842.2141679332</c:v>
                </c:pt>
                <c:pt idx="552">
                  <c:v>10842.2141679332</c:v>
                </c:pt>
                <c:pt idx="553">
                  <c:v>10842.2141679332</c:v>
                </c:pt>
                <c:pt idx="554">
                  <c:v>10842.2141679332</c:v>
                </c:pt>
                <c:pt idx="555">
                  <c:v>10842.2141679332</c:v>
                </c:pt>
                <c:pt idx="556">
                  <c:v>10842.2141679332</c:v>
                </c:pt>
                <c:pt idx="557">
                  <c:v>10842.2141679332</c:v>
                </c:pt>
                <c:pt idx="558">
                  <c:v>10842.2141679332</c:v>
                </c:pt>
                <c:pt idx="559">
                  <c:v>10842.2141679332</c:v>
                </c:pt>
                <c:pt idx="560">
                  <c:v>10842.2141679332</c:v>
                </c:pt>
                <c:pt idx="561">
                  <c:v>10842.2141679332</c:v>
                </c:pt>
                <c:pt idx="562">
                  <c:v>10842.2141679332</c:v>
                </c:pt>
                <c:pt idx="563">
                  <c:v>10842.2141679332</c:v>
                </c:pt>
                <c:pt idx="564">
                  <c:v>10842.2141679332</c:v>
                </c:pt>
                <c:pt idx="565">
                  <c:v>10842.2141679332</c:v>
                </c:pt>
                <c:pt idx="566">
                  <c:v>10842.2141679332</c:v>
                </c:pt>
                <c:pt idx="567">
                  <c:v>10842.2141679332</c:v>
                </c:pt>
                <c:pt idx="568">
                  <c:v>10842.2141679332</c:v>
                </c:pt>
                <c:pt idx="569">
                  <c:v>10842.2141679332</c:v>
                </c:pt>
                <c:pt idx="570">
                  <c:v>10842.2141679332</c:v>
                </c:pt>
                <c:pt idx="571">
                  <c:v>10842.2141679332</c:v>
                </c:pt>
                <c:pt idx="572">
                  <c:v>10842.2141679332</c:v>
                </c:pt>
                <c:pt idx="573">
                  <c:v>10842.2141679332</c:v>
                </c:pt>
                <c:pt idx="574">
                  <c:v>10842.2141679332</c:v>
                </c:pt>
                <c:pt idx="575">
                  <c:v>10842.2141679332</c:v>
                </c:pt>
                <c:pt idx="576">
                  <c:v>10842.2141679332</c:v>
                </c:pt>
                <c:pt idx="577">
                  <c:v>10842.2141679332</c:v>
                </c:pt>
                <c:pt idx="578">
                  <c:v>10842.2141679332</c:v>
                </c:pt>
                <c:pt idx="579">
                  <c:v>10842.2141679332</c:v>
                </c:pt>
                <c:pt idx="580">
                  <c:v>10842.2141679332</c:v>
                </c:pt>
                <c:pt idx="581">
                  <c:v>10842.2141679332</c:v>
                </c:pt>
                <c:pt idx="582">
                  <c:v>10842.2141679332</c:v>
                </c:pt>
                <c:pt idx="583">
                  <c:v>10842.2141679332</c:v>
                </c:pt>
                <c:pt idx="584">
                  <c:v>10842.2141679332</c:v>
                </c:pt>
                <c:pt idx="585">
                  <c:v>10842.2141679332</c:v>
                </c:pt>
                <c:pt idx="586">
                  <c:v>10842.2141679332</c:v>
                </c:pt>
                <c:pt idx="587">
                  <c:v>10842.2141679332</c:v>
                </c:pt>
                <c:pt idx="588">
                  <c:v>10842.2141679332</c:v>
                </c:pt>
                <c:pt idx="589">
                  <c:v>10842.2141679332</c:v>
                </c:pt>
                <c:pt idx="590">
                  <c:v>10842.2141679332</c:v>
                </c:pt>
                <c:pt idx="591">
                  <c:v>10842.2141679332</c:v>
                </c:pt>
                <c:pt idx="592">
                  <c:v>10842.2141679332</c:v>
                </c:pt>
                <c:pt idx="593">
                  <c:v>10842.2141679332</c:v>
                </c:pt>
                <c:pt idx="594">
                  <c:v>10842.2141679332</c:v>
                </c:pt>
                <c:pt idx="595">
                  <c:v>10842.2141679332</c:v>
                </c:pt>
                <c:pt idx="596">
                  <c:v>10842.2141679332</c:v>
                </c:pt>
                <c:pt idx="597">
                  <c:v>10842.2141679332</c:v>
                </c:pt>
                <c:pt idx="598">
                  <c:v>10842.2141679332</c:v>
                </c:pt>
                <c:pt idx="599">
                  <c:v>10842.2141679332</c:v>
                </c:pt>
                <c:pt idx="600">
                  <c:v>10842.2141679332</c:v>
                </c:pt>
                <c:pt idx="601">
                  <c:v>10842.2141679332</c:v>
                </c:pt>
                <c:pt idx="602">
                  <c:v>10842.2141679332</c:v>
                </c:pt>
                <c:pt idx="603">
                  <c:v>10842.2141679332</c:v>
                </c:pt>
                <c:pt idx="604">
                  <c:v>10842.2141679332</c:v>
                </c:pt>
                <c:pt idx="605">
                  <c:v>10842.2141679332</c:v>
                </c:pt>
                <c:pt idx="606">
                  <c:v>10842.2141679332</c:v>
                </c:pt>
                <c:pt idx="607">
                  <c:v>10842.2141679332</c:v>
                </c:pt>
                <c:pt idx="608">
                  <c:v>10842.2141679332</c:v>
                </c:pt>
                <c:pt idx="609">
                  <c:v>10842.2141679332</c:v>
                </c:pt>
                <c:pt idx="610">
                  <c:v>10842.2141679332</c:v>
                </c:pt>
                <c:pt idx="611">
                  <c:v>10842.2141679332</c:v>
                </c:pt>
                <c:pt idx="612">
                  <c:v>10842.2141679332</c:v>
                </c:pt>
                <c:pt idx="613">
                  <c:v>10842.2141679332</c:v>
                </c:pt>
                <c:pt idx="614">
                  <c:v>10842.2141679332</c:v>
                </c:pt>
                <c:pt idx="615">
                  <c:v>10842.2141679332</c:v>
                </c:pt>
                <c:pt idx="616">
                  <c:v>10842.2141679332</c:v>
                </c:pt>
                <c:pt idx="617">
                  <c:v>10842.2141679332</c:v>
                </c:pt>
                <c:pt idx="618">
                  <c:v>10842.2141679332</c:v>
                </c:pt>
                <c:pt idx="619">
                  <c:v>10842.2141679332</c:v>
                </c:pt>
                <c:pt idx="620">
                  <c:v>10842.2141679332</c:v>
                </c:pt>
                <c:pt idx="621">
                  <c:v>10842.2141679332</c:v>
                </c:pt>
                <c:pt idx="622">
                  <c:v>10842.2141679332</c:v>
                </c:pt>
                <c:pt idx="623">
                  <c:v>10842.2141679332</c:v>
                </c:pt>
                <c:pt idx="624">
                  <c:v>10842.2141679332</c:v>
                </c:pt>
                <c:pt idx="625">
                  <c:v>10842.2141679332</c:v>
                </c:pt>
                <c:pt idx="626">
                  <c:v>10842.2141679332</c:v>
                </c:pt>
                <c:pt idx="627">
                  <c:v>10842.2141679332</c:v>
                </c:pt>
                <c:pt idx="628">
                  <c:v>10842.2141679332</c:v>
                </c:pt>
                <c:pt idx="629">
                  <c:v>10842.2141679332</c:v>
                </c:pt>
                <c:pt idx="630">
                  <c:v>10842.2141679332</c:v>
                </c:pt>
                <c:pt idx="631">
                  <c:v>10842.2141679332</c:v>
                </c:pt>
                <c:pt idx="632">
                  <c:v>10842.2141679332</c:v>
                </c:pt>
                <c:pt idx="633">
                  <c:v>10842.2141679332</c:v>
                </c:pt>
                <c:pt idx="634">
                  <c:v>10842.2141679332</c:v>
                </c:pt>
                <c:pt idx="635">
                  <c:v>10842.2141679332</c:v>
                </c:pt>
                <c:pt idx="636">
                  <c:v>10842.2141679332</c:v>
                </c:pt>
                <c:pt idx="637">
                  <c:v>10842.2141679332</c:v>
                </c:pt>
                <c:pt idx="638">
                  <c:v>10842.2141679332</c:v>
                </c:pt>
                <c:pt idx="639">
                  <c:v>10842.2141679332</c:v>
                </c:pt>
                <c:pt idx="640">
                  <c:v>10842.2141679332</c:v>
                </c:pt>
                <c:pt idx="641">
                  <c:v>10842.2141679332</c:v>
                </c:pt>
                <c:pt idx="642">
                  <c:v>10842.2141679332</c:v>
                </c:pt>
                <c:pt idx="643">
                  <c:v>10842.2141679332</c:v>
                </c:pt>
                <c:pt idx="644">
                  <c:v>10842.2141679332</c:v>
                </c:pt>
                <c:pt idx="645">
                  <c:v>10842.2141679332</c:v>
                </c:pt>
                <c:pt idx="646">
                  <c:v>10842.2141679332</c:v>
                </c:pt>
                <c:pt idx="647">
                  <c:v>10842.2141679332</c:v>
                </c:pt>
                <c:pt idx="648">
                  <c:v>10842.2141679332</c:v>
                </c:pt>
                <c:pt idx="649">
                  <c:v>10842.2141679332</c:v>
                </c:pt>
                <c:pt idx="650">
                  <c:v>10842.2141679332</c:v>
                </c:pt>
                <c:pt idx="651">
                  <c:v>10842.2141679332</c:v>
                </c:pt>
                <c:pt idx="652">
                  <c:v>10842.2141679332</c:v>
                </c:pt>
                <c:pt idx="653">
                  <c:v>10842.2141679332</c:v>
                </c:pt>
                <c:pt idx="654">
                  <c:v>10842.2141679332</c:v>
                </c:pt>
                <c:pt idx="655">
                  <c:v>10842.2141679332</c:v>
                </c:pt>
                <c:pt idx="656">
                  <c:v>10842.2141679332</c:v>
                </c:pt>
                <c:pt idx="657">
                  <c:v>10842.2141679332</c:v>
                </c:pt>
                <c:pt idx="658">
                  <c:v>10842.2141679332</c:v>
                </c:pt>
                <c:pt idx="659">
                  <c:v>10842.2141679332</c:v>
                </c:pt>
                <c:pt idx="660">
                  <c:v>10842.2141679332</c:v>
                </c:pt>
                <c:pt idx="661">
                  <c:v>10842.2141679332</c:v>
                </c:pt>
                <c:pt idx="662">
                  <c:v>10842.2141679332</c:v>
                </c:pt>
                <c:pt idx="663">
                  <c:v>10842.2141679332</c:v>
                </c:pt>
                <c:pt idx="664">
                  <c:v>10842.2141679332</c:v>
                </c:pt>
                <c:pt idx="665">
                  <c:v>10842.2141679332</c:v>
                </c:pt>
                <c:pt idx="666">
                  <c:v>10842.2141679332</c:v>
                </c:pt>
                <c:pt idx="667">
                  <c:v>10842.2141679332</c:v>
                </c:pt>
                <c:pt idx="668">
                  <c:v>10842.2141679332</c:v>
                </c:pt>
                <c:pt idx="669">
                  <c:v>10842.2141679332</c:v>
                </c:pt>
                <c:pt idx="670">
                  <c:v>10842.2141679332</c:v>
                </c:pt>
                <c:pt idx="671">
                  <c:v>10842.2141679332</c:v>
                </c:pt>
                <c:pt idx="672">
                  <c:v>10842.2141679332</c:v>
                </c:pt>
                <c:pt idx="673">
                  <c:v>10842.2141679332</c:v>
                </c:pt>
                <c:pt idx="674">
                  <c:v>10842.2141679332</c:v>
                </c:pt>
                <c:pt idx="675">
                  <c:v>10842.2141679332</c:v>
                </c:pt>
                <c:pt idx="676">
                  <c:v>10842.2141679332</c:v>
                </c:pt>
                <c:pt idx="677">
                  <c:v>10842.2141679332</c:v>
                </c:pt>
                <c:pt idx="678">
                  <c:v>10842.2141679332</c:v>
                </c:pt>
                <c:pt idx="679">
                  <c:v>10842.2141679332</c:v>
                </c:pt>
                <c:pt idx="680">
                  <c:v>10842.2141679332</c:v>
                </c:pt>
                <c:pt idx="681">
                  <c:v>10842.2141679332</c:v>
                </c:pt>
                <c:pt idx="682">
                  <c:v>10842.2141679332</c:v>
                </c:pt>
                <c:pt idx="683">
                  <c:v>10842.2141679332</c:v>
                </c:pt>
                <c:pt idx="684">
                  <c:v>10842.2141679332</c:v>
                </c:pt>
                <c:pt idx="685">
                  <c:v>10842.2141679332</c:v>
                </c:pt>
                <c:pt idx="686">
                  <c:v>10842.2141679332</c:v>
                </c:pt>
                <c:pt idx="687">
                  <c:v>10842.2141679332</c:v>
                </c:pt>
                <c:pt idx="688">
                  <c:v>10842.2141679332</c:v>
                </c:pt>
                <c:pt idx="689">
                  <c:v>10842.2141679332</c:v>
                </c:pt>
                <c:pt idx="690">
                  <c:v>10842.2141679332</c:v>
                </c:pt>
                <c:pt idx="691">
                  <c:v>10842.2141679332</c:v>
                </c:pt>
                <c:pt idx="692">
                  <c:v>10842.2141679332</c:v>
                </c:pt>
                <c:pt idx="693">
                  <c:v>10842.2141679332</c:v>
                </c:pt>
                <c:pt idx="694">
                  <c:v>10842.2141679332</c:v>
                </c:pt>
                <c:pt idx="695">
                  <c:v>10842.2141679332</c:v>
                </c:pt>
                <c:pt idx="696">
                  <c:v>10842.2141679332</c:v>
                </c:pt>
                <c:pt idx="697">
                  <c:v>10842.2141679332</c:v>
                </c:pt>
                <c:pt idx="698">
                  <c:v>10842.2141679332</c:v>
                </c:pt>
                <c:pt idx="699">
                  <c:v>10842.2141679332</c:v>
                </c:pt>
                <c:pt idx="700">
                  <c:v>10842.2141679332</c:v>
                </c:pt>
                <c:pt idx="701">
                  <c:v>10842.2141679332</c:v>
                </c:pt>
                <c:pt idx="702">
                  <c:v>10842.2141679332</c:v>
                </c:pt>
                <c:pt idx="703">
                  <c:v>10842.2141679332</c:v>
                </c:pt>
                <c:pt idx="704">
                  <c:v>10842.2141679332</c:v>
                </c:pt>
                <c:pt idx="705">
                  <c:v>10842.2141679332</c:v>
                </c:pt>
                <c:pt idx="706">
                  <c:v>10842.2141679332</c:v>
                </c:pt>
                <c:pt idx="707">
                  <c:v>10842.2141679332</c:v>
                </c:pt>
                <c:pt idx="708">
                  <c:v>10842.2141679332</c:v>
                </c:pt>
                <c:pt idx="709">
                  <c:v>10842.2141679332</c:v>
                </c:pt>
                <c:pt idx="710">
                  <c:v>10842.2141679332</c:v>
                </c:pt>
                <c:pt idx="711">
                  <c:v>10842.2141679332</c:v>
                </c:pt>
                <c:pt idx="712">
                  <c:v>10842.2141679332</c:v>
                </c:pt>
                <c:pt idx="713">
                  <c:v>10842.2141679332</c:v>
                </c:pt>
                <c:pt idx="714">
                  <c:v>10842.2141679332</c:v>
                </c:pt>
                <c:pt idx="715">
                  <c:v>10842.2141679332</c:v>
                </c:pt>
                <c:pt idx="716">
                  <c:v>10842.2141679332</c:v>
                </c:pt>
                <c:pt idx="717">
                  <c:v>10842.2141679332</c:v>
                </c:pt>
                <c:pt idx="718">
                  <c:v>10842.2141679332</c:v>
                </c:pt>
                <c:pt idx="719">
                  <c:v>10842.2141679332</c:v>
                </c:pt>
                <c:pt idx="720">
                  <c:v>10842.2141679332</c:v>
                </c:pt>
                <c:pt idx="721">
                  <c:v>10842.2141679332</c:v>
                </c:pt>
                <c:pt idx="722">
                  <c:v>10842.2141679332</c:v>
                </c:pt>
                <c:pt idx="723">
                  <c:v>10842.2141679332</c:v>
                </c:pt>
                <c:pt idx="724">
                  <c:v>10842.2141679332</c:v>
                </c:pt>
                <c:pt idx="725">
                  <c:v>10842.2141679332</c:v>
                </c:pt>
                <c:pt idx="726">
                  <c:v>10842.2141679332</c:v>
                </c:pt>
                <c:pt idx="727">
                  <c:v>10842.2141679332</c:v>
                </c:pt>
                <c:pt idx="728">
                  <c:v>10842.2141679332</c:v>
                </c:pt>
                <c:pt idx="729">
                  <c:v>10842.2141679332</c:v>
                </c:pt>
                <c:pt idx="730">
                  <c:v>10842.2141679332</c:v>
                </c:pt>
                <c:pt idx="731">
                  <c:v>10842.2141679332</c:v>
                </c:pt>
                <c:pt idx="732">
                  <c:v>10842.2141679332</c:v>
                </c:pt>
                <c:pt idx="733">
                  <c:v>10842.2141679332</c:v>
                </c:pt>
                <c:pt idx="734">
                  <c:v>10842.2141679332</c:v>
                </c:pt>
                <c:pt idx="735">
                  <c:v>10842.2141679332</c:v>
                </c:pt>
                <c:pt idx="736">
                  <c:v>10842.2141679332</c:v>
                </c:pt>
                <c:pt idx="737">
                  <c:v>10842.2141679332</c:v>
                </c:pt>
                <c:pt idx="738">
                  <c:v>10842.2141679332</c:v>
                </c:pt>
                <c:pt idx="739">
                  <c:v>10842.2141679332</c:v>
                </c:pt>
                <c:pt idx="740">
                  <c:v>10842.2141679332</c:v>
                </c:pt>
                <c:pt idx="741">
                  <c:v>10842.2141679332</c:v>
                </c:pt>
                <c:pt idx="742">
                  <c:v>10842.2141679332</c:v>
                </c:pt>
                <c:pt idx="743">
                  <c:v>10842.2141679332</c:v>
                </c:pt>
                <c:pt idx="744">
                  <c:v>10842.2141679332</c:v>
                </c:pt>
                <c:pt idx="745">
                  <c:v>10842.2141679332</c:v>
                </c:pt>
                <c:pt idx="746">
                  <c:v>10842.2141679332</c:v>
                </c:pt>
                <c:pt idx="747">
                  <c:v>10842.2141679332</c:v>
                </c:pt>
                <c:pt idx="748">
                  <c:v>10842.2141679332</c:v>
                </c:pt>
                <c:pt idx="749">
                  <c:v>10842.2141679332</c:v>
                </c:pt>
                <c:pt idx="750">
                  <c:v>10842.2141679332</c:v>
                </c:pt>
                <c:pt idx="751">
                  <c:v>10842.2141679332</c:v>
                </c:pt>
                <c:pt idx="752">
                  <c:v>10842.2141679332</c:v>
                </c:pt>
                <c:pt idx="753">
                  <c:v>10842.2141679332</c:v>
                </c:pt>
                <c:pt idx="754">
                  <c:v>10842.2141679332</c:v>
                </c:pt>
                <c:pt idx="755">
                  <c:v>10842.2141679332</c:v>
                </c:pt>
                <c:pt idx="756">
                  <c:v>10842.2141679332</c:v>
                </c:pt>
                <c:pt idx="757">
                  <c:v>10842.2141679332</c:v>
                </c:pt>
                <c:pt idx="758">
                  <c:v>10842.2141679332</c:v>
                </c:pt>
                <c:pt idx="759">
                  <c:v>10842.2141679332</c:v>
                </c:pt>
                <c:pt idx="760">
                  <c:v>10842.2141679332</c:v>
                </c:pt>
                <c:pt idx="761">
                  <c:v>10842.2141679332</c:v>
                </c:pt>
                <c:pt idx="762">
                  <c:v>10842.2141679332</c:v>
                </c:pt>
                <c:pt idx="763">
                  <c:v>10842.2141679332</c:v>
                </c:pt>
                <c:pt idx="764">
                  <c:v>10842.2141679332</c:v>
                </c:pt>
                <c:pt idx="765">
                  <c:v>10842.2141679332</c:v>
                </c:pt>
                <c:pt idx="766">
                  <c:v>10842.2141679332</c:v>
                </c:pt>
                <c:pt idx="767">
                  <c:v>10842.2141679332</c:v>
                </c:pt>
                <c:pt idx="768">
                  <c:v>10842.2141679332</c:v>
                </c:pt>
                <c:pt idx="769">
                  <c:v>10842.2141679332</c:v>
                </c:pt>
                <c:pt idx="770">
                  <c:v>10842.2141679332</c:v>
                </c:pt>
                <c:pt idx="771">
                  <c:v>10842.2141679332</c:v>
                </c:pt>
                <c:pt idx="772">
                  <c:v>10842.2141679332</c:v>
                </c:pt>
                <c:pt idx="773">
                  <c:v>10842.2141679332</c:v>
                </c:pt>
                <c:pt idx="774">
                  <c:v>10842.2141679332</c:v>
                </c:pt>
                <c:pt idx="775">
                  <c:v>10842.2141679332</c:v>
                </c:pt>
                <c:pt idx="776">
                  <c:v>10842.2141679332</c:v>
                </c:pt>
                <c:pt idx="777">
                  <c:v>10842.2141679332</c:v>
                </c:pt>
                <c:pt idx="778">
                  <c:v>10842.2141679332</c:v>
                </c:pt>
                <c:pt idx="779">
                  <c:v>10842.2141679332</c:v>
                </c:pt>
                <c:pt idx="780">
                  <c:v>10842.2141679332</c:v>
                </c:pt>
                <c:pt idx="781">
                  <c:v>10842.2141679332</c:v>
                </c:pt>
                <c:pt idx="782">
                  <c:v>10842.2141679332</c:v>
                </c:pt>
                <c:pt idx="783">
                  <c:v>10842.2141679332</c:v>
                </c:pt>
                <c:pt idx="784">
                  <c:v>10842.2141679332</c:v>
                </c:pt>
                <c:pt idx="785">
                  <c:v>10842.2141679332</c:v>
                </c:pt>
                <c:pt idx="786">
                  <c:v>10842.2141679332</c:v>
                </c:pt>
                <c:pt idx="787">
                  <c:v>10842.2141679332</c:v>
                </c:pt>
                <c:pt idx="788">
                  <c:v>10842.2141679332</c:v>
                </c:pt>
                <c:pt idx="789">
                  <c:v>10842.2141679332</c:v>
                </c:pt>
                <c:pt idx="790">
                  <c:v>10842.2141679332</c:v>
                </c:pt>
                <c:pt idx="791">
                  <c:v>10842.2141679332</c:v>
                </c:pt>
                <c:pt idx="792">
                  <c:v>10842.2141679332</c:v>
                </c:pt>
                <c:pt idx="793">
                  <c:v>10842.2141679332</c:v>
                </c:pt>
                <c:pt idx="794">
                  <c:v>10842.2141679332</c:v>
                </c:pt>
                <c:pt idx="795">
                  <c:v>10842.2141679332</c:v>
                </c:pt>
                <c:pt idx="796">
                  <c:v>10842.2141679332</c:v>
                </c:pt>
                <c:pt idx="797">
                  <c:v>10842.2141679332</c:v>
                </c:pt>
                <c:pt idx="798">
                  <c:v>10842.2141679332</c:v>
                </c:pt>
                <c:pt idx="799">
                  <c:v>10842.2141679332</c:v>
                </c:pt>
                <c:pt idx="800">
                  <c:v>10842.2141679332</c:v>
                </c:pt>
                <c:pt idx="801">
                  <c:v>10842.2141679332</c:v>
                </c:pt>
                <c:pt idx="802">
                  <c:v>10842.2141679332</c:v>
                </c:pt>
                <c:pt idx="803">
                  <c:v>10842.2141679332</c:v>
                </c:pt>
                <c:pt idx="804">
                  <c:v>10842.2141679332</c:v>
                </c:pt>
                <c:pt idx="805">
                  <c:v>10842.2141679332</c:v>
                </c:pt>
                <c:pt idx="806">
                  <c:v>10842.2141679332</c:v>
                </c:pt>
                <c:pt idx="807">
                  <c:v>10842.2141679332</c:v>
                </c:pt>
                <c:pt idx="808">
                  <c:v>10842.2141679332</c:v>
                </c:pt>
                <c:pt idx="809">
                  <c:v>10842.2141679332</c:v>
                </c:pt>
                <c:pt idx="810">
                  <c:v>10842.2141679332</c:v>
                </c:pt>
                <c:pt idx="811">
                  <c:v>10842.2141679332</c:v>
                </c:pt>
                <c:pt idx="812">
                  <c:v>10842.2141679332</c:v>
                </c:pt>
                <c:pt idx="813">
                  <c:v>10842.2141679332</c:v>
                </c:pt>
                <c:pt idx="814">
                  <c:v>10842.2141679332</c:v>
                </c:pt>
                <c:pt idx="815">
                  <c:v>10842.2141679332</c:v>
                </c:pt>
                <c:pt idx="816">
                  <c:v>10842.2141679332</c:v>
                </c:pt>
                <c:pt idx="817">
                  <c:v>10842.2141679332</c:v>
                </c:pt>
                <c:pt idx="818">
                  <c:v>10842.2141679332</c:v>
                </c:pt>
                <c:pt idx="819">
                  <c:v>10842.2141679332</c:v>
                </c:pt>
                <c:pt idx="820">
                  <c:v>10842.2141679332</c:v>
                </c:pt>
                <c:pt idx="821">
                  <c:v>10842.2141679332</c:v>
                </c:pt>
                <c:pt idx="822">
                  <c:v>10842.2141679332</c:v>
                </c:pt>
                <c:pt idx="823">
                  <c:v>10842.2141679332</c:v>
                </c:pt>
                <c:pt idx="824">
                  <c:v>10842.2141679332</c:v>
                </c:pt>
                <c:pt idx="825">
                  <c:v>10842.2141679332</c:v>
                </c:pt>
                <c:pt idx="826">
                  <c:v>10842.2141679332</c:v>
                </c:pt>
                <c:pt idx="827">
                  <c:v>10842.2141679332</c:v>
                </c:pt>
                <c:pt idx="828">
                  <c:v>10842.2141679332</c:v>
                </c:pt>
                <c:pt idx="829">
                  <c:v>10842.2141679332</c:v>
                </c:pt>
                <c:pt idx="830">
                  <c:v>10842.2141679332</c:v>
                </c:pt>
                <c:pt idx="831">
                  <c:v>10842.2141679332</c:v>
                </c:pt>
                <c:pt idx="832">
                  <c:v>10842.2141679332</c:v>
                </c:pt>
                <c:pt idx="833">
                  <c:v>10842.2141679332</c:v>
                </c:pt>
                <c:pt idx="834">
                  <c:v>10842.2141679332</c:v>
                </c:pt>
                <c:pt idx="835">
                  <c:v>10842.2141679332</c:v>
                </c:pt>
                <c:pt idx="836">
                  <c:v>10842.2141679332</c:v>
                </c:pt>
                <c:pt idx="837">
                  <c:v>10842.2141679332</c:v>
                </c:pt>
                <c:pt idx="838">
                  <c:v>10842.2141679332</c:v>
                </c:pt>
                <c:pt idx="839">
                  <c:v>10842.2141679332</c:v>
                </c:pt>
                <c:pt idx="840">
                  <c:v>10842.2141679332</c:v>
                </c:pt>
                <c:pt idx="841">
                  <c:v>10842.2141679332</c:v>
                </c:pt>
                <c:pt idx="842">
                  <c:v>10842.2141679332</c:v>
                </c:pt>
                <c:pt idx="843">
                  <c:v>10842.2141679332</c:v>
                </c:pt>
                <c:pt idx="844">
                  <c:v>10842.2141679332</c:v>
                </c:pt>
                <c:pt idx="845">
                  <c:v>10842.2141679332</c:v>
                </c:pt>
                <c:pt idx="846">
                  <c:v>10842.2141679332</c:v>
                </c:pt>
                <c:pt idx="847">
                  <c:v>10842.2141679332</c:v>
                </c:pt>
                <c:pt idx="848">
                  <c:v>10842.2141679332</c:v>
                </c:pt>
                <c:pt idx="849">
                  <c:v>10842.2141679332</c:v>
                </c:pt>
                <c:pt idx="850">
                  <c:v>10842.2141679332</c:v>
                </c:pt>
                <c:pt idx="851">
                  <c:v>10842.2141679332</c:v>
                </c:pt>
                <c:pt idx="852">
                  <c:v>10842.2141679332</c:v>
                </c:pt>
                <c:pt idx="853">
                  <c:v>10842.2141679332</c:v>
                </c:pt>
                <c:pt idx="854">
                  <c:v>10842.2141679332</c:v>
                </c:pt>
                <c:pt idx="855">
                  <c:v>10842.2141679332</c:v>
                </c:pt>
                <c:pt idx="856">
                  <c:v>10842.2141679332</c:v>
                </c:pt>
                <c:pt idx="857">
                  <c:v>10842.2141679332</c:v>
                </c:pt>
                <c:pt idx="858">
                  <c:v>10842.2141679332</c:v>
                </c:pt>
                <c:pt idx="859">
                  <c:v>10842.2141679332</c:v>
                </c:pt>
                <c:pt idx="860">
                  <c:v>10842.2141679332</c:v>
                </c:pt>
                <c:pt idx="861">
                  <c:v>10842.2141679332</c:v>
                </c:pt>
                <c:pt idx="862">
                  <c:v>10842.2141679332</c:v>
                </c:pt>
                <c:pt idx="863">
                  <c:v>10842.2141679332</c:v>
                </c:pt>
                <c:pt idx="864">
                  <c:v>10842.2141679332</c:v>
                </c:pt>
                <c:pt idx="865">
                  <c:v>10842.2141679332</c:v>
                </c:pt>
                <c:pt idx="866">
                  <c:v>10842.2141679332</c:v>
                </c:pt>
                <c:pt idx="867">
                  <c:v>10842.2141679332</c:v>
                </c:pt>
                <c:pt idx="868">
                  <c:v>10842.2141679332</c:v>
                </c:pt>
                <c:pt idx="869">
                  <c:v>10842.2141679332</c:v>
                </c:pt>
                <c:pt idx="870">
                  <c:v>10842.2141679332</c:v>
                </c:pt>
                <c:pt idx="871">
                  <c:v>10842.2141679332</c:v>
                </c:pt>
                <c:pt idx="872">
                  <c:v>10842.2141679332</c:v>
                </c:pt>
                <c:pt idx="873">
                  <c:v>10842.2141679332</c:v>
                </c:pt>
                <c:pt idx="874">
                  <c:v>10842.2141679332</c:v>
                </c:pt>
                <c:pt idx="875">
                  <c:v>10842.2141679332</c:v>
                </c:pt>
                <c:pt idx="876">
                  <c:v>10842.2141679332</c:v>
                </c:pt>
                <c:pt idx="877">
                  <c:v>10842.2141679332</c:v>
                </c:pt>
                <c:pt idx="878">
                  <c:v>10842.2141679332</c:v>
                </c:pt>
                <c:pt idx="879">
                  <c:v>10842.2141679332</c:v>
                </c:pt>
                <c:pt idx="880">
                  <c:v>10842.2141679332</c:v>
                </c:pt>
                <c:pt idx="881">
                  <c:v>10842.2141679332</c:v>
                </c:pt>
                <c:pt idx="882">
                  <c:v>10842.2141679332</c:v>
                </c:pt>
                <c:pt idx="883">
                  <c:v>10842.2141679332</c:v>
                </c:pt>
                <c:pt idx="884">
                  <c:v>10842.2141679332</c:v>
                </c:pt>
                <c:pt idx="885">
                  <c:v>10842.2141679332</c:v>
                </c:pt>
                <c:pt idx="886">
                  <c:v>10842.2141679332</c:v>
                </c:pt>
                <c:pt idx="887">
                  <c:v>10842.2141679332</c:v>
                </c:pt>
                <c:pt idx="888">
                  <c:v>10842.2141679332</c:v>
                </c:pt>
                <c:pt idx="889">
                  <c:v>10842.2141679332</c:v>
                </c:pt>
                <c:pt idx="890">
                  <c:v>10842.2141679332</c:v>
                </c:pt>
                <c:pt idx="891">
                  <c:v>10842.2141679332</c:v>
                </c:pt>
                <c:pt idx="892">
                  <c:v>10842.2141679332</c:v>
                </c:pt>
                <c:pt idx="893">
                  <c:v>10842.2141679332</c:v>
                </c:pt>
                <c:pt idx="894">
                  <c:v>10842.2141679332</c:v>
                </c:pt>
                <c:pt idx="895">
                  <c:v>10842.2141679332</c:v>
                </c:pt>
                <c:pt idx="896">
                  <c:v>10842.2141679332</c:v>
                </c:pt>
                <c:pt idx="897">
                  <c:v>10842.2141679332</c:v>
                </c:pt>
                <c:pt idx="898">
                  <c:v>10842.2141679332</c:v>
                </c:pt>
                <c:pt idx="899">
                  <c:v>10842.2141679332</c:v>
                </c:pt>
                <c:pt idx="900">
                  <c:v>10842.2141679332</c:v>
                </c:pt>
                <c:pt idx="901">
                  <c:v>10842.2141679332</c:v>
                </c:pt>
                <c:pt idx="902">
                  <c:v>10842.2141679332</c:v>
                </c:pt>
                <c:pt idx="903">
                  <c:v>10842.2141679332</c:v>
                </c:pt>
                <c:pt idx="904">
                  <c:v>10842.2141679332</c:v>
                </c:pt>
                <c:pt idx="905">
                  <c:v>10842.2141679332</c:v>
                </c:pt>
                <c:pt idx="906">
                  <c:v>10842.2141679332</c:v>
                </c:pt>
                <c:pt idx="907">
                  <c:v>10842.2141679332</c:v>
                </c:pt>
                <c:pt idx="908">
                  <c:v>10842.2141679332</c:v>
                </c:pt>
                <c:pt idx="909">
                  <c:v>10842.2141679332</c:v>
                </c:pt>
                <c:pt idx="910">
                  <c:v>10842.2141679332</c:v>
                </c:pt>
                <c:pt idx="911">
                  <c:v>10842.2141679332</c:v>
                </c:pt>
                <c:pt idx="912">
                  <c:v>10842.2141679332</c:v>
                </c:pt>
                <c:pt idx="913">
                  <c:v>10842.2141679332</c:v>
                </c:pt>
                <c:pt idx="914">
                  <c:v>10842.2141679332</c:v>
                </c:pt>
                <c:pt idx="915">
                  <c:v>10842.2141679332</c:v>
                </c:pt>
                <c:pt idx="916">
                  <c:v>10842.2141679332</c:v>
                </c:pt>
                <c:pt idx="917">
                  <c:v>10842.2141679332</c:v>
                </c:pt>
                <c:pt idx="918">
                  <c:v>10842.2141679332</c:v>
                </c:pt>
                <c:pt idx="919">
                  <c:v>10842.2141679332</c:v>
                </c:pt>
                <c:pt idx="920">
                  <c:v>10842.2141679332</c:v>
                </c:pt>
                <c:pt idx="921">
                  <c:v>10842.2141679332</c:v>
                </c:pt>
                <c:pt idx="922">
                  <c:v>10842.2141679332</c:v>
                </c:pt>
                <c:pt idx="923">
                  <c:v>10842.2141679332</c:v>
                </c:pt>
                <c:pt idx="924">
                  <c:v>10842.2141679332</c:v>
                </c:pt>
                <c:pt idx="925">
                  <c:v>10842.2141679332</c:v>
                </c:pt>
                <c:pt idx="926">
                  <c:v>10842.2141679332</c:v>
                </c:pt>
                <c:pt idx="927">
                  <c:v>10842.2141679332</c:v>
                </c:pt>
                <c:pt idx="928">
                  <c:v>10842.2141679332</c:v>
                </c:pt>
                <c:pt idx="929">
                  <c:v>10842.2141679332</c:v>
                </c:pt>
                <c:pt idx="930">
                  <c:v>10842.2141679332</c:v>
                </c:pt>
                <c:pt idx="931">
                  <c:v>10842.2141679332</c:v>
                </c:pt>
                <c:pt idx="932">
                  <c:v>10842.2141679332</c:v>
                </c:pt>
                <c:pt idx="933">
                  <c:v>10842.2141679332</c:v>
                </c:pt>
                <c:pt idx="934">
                  <c:v>10842.2141679332</c:v>
                </c:pt>
                <c:pt idx="935">
                  <c:v>10842.2141679332</c:v>
                </c:pt>
                <c:pt idx="936">
                  <c:v>10842.2141679332</c:v>
                </c:pt>
                <c:pt idx="937">
                  <c:v>10842.2141679332</c:v>
                </c:pt>
                <c:pt idx="938">
                  <c:v>10842.2141679332</c:v>
                </c:pt>
                <c:pt idx="939">
                  <c:v>10842.2141679332</c:v>
                </c:pt>
                <c:pt idx="940">
                  <c:v>10842.2141679332</c:v>
                </c:pt>
                <c:pt idx="941">
                  <c:v>10842.2141679332</c:v>
                </c:pt>
                <c:pt idx="942">
                  <c:v>10842.2141679332</c:v>
                </c:pt>
                <c:pt idx="943">
                  <c:v>10842.2141679332</c:v>
                </c:pt>
                <c:pt idx="944">
                  <c:v>10842.2141679332</c:v>
                </c:pt>
                <c:pt idx="945">
                  <c:v>10842.2141679332</c:v>
                </c:pt>
                <c:pt idx="946">
                  <c:v>10842.2141679332</c:v>
                </c:pt>
                <c:pt idx="947">
                  <c:v>10842.2141679332</c:v>
                </c:pt>
                <c:pt idx="948">
                  <c:v>10842.2141679332</c:v>
                </c:pt>
                <c:pt idx="949">
                  <c:v>10842.2141679332</c:v>
                </c:pt>
                <c:pt idx="950">
                  <c:v>10842.2141679332</c:v>
                </c:pt>
                <c:pt idx="951">
                  <c:v>10842.2141679332</c:v>
                </c:pt>
                <c:pt idx="952">
                  <c:v>10842.2141679332</c:v>
                </c:pt>
                <c:pt idx="953">
                  <c:v>10842.2141679332</c:v>
                </c:pt>
                <c:pt idx="954">
                  <c:v>10842.2141679332</c:v>
                </c:pt>
                <c:pt idx="955">
                  <c:v>10842.2141679332</c:v>
                </c:pt>
                <c:pt idx="956">
                  <c:v>10842.2141679332</c:v>
                </c:pt>
                <c:pt idx="957">
                  <c:v>10842.2141679332</c:v>
                </c:pt>
                <c:pt idx="958">
                  <c:v>10842.2141679332</c:v>
                </c:pt>
                <c:pt idx="959">
                  <c:v>10842.2141679332</c:v>
                </c:pt>
                <c:pt idx="960">
                  <c:v>10842.2141679332</c:v>
                </c:pt>
                <c:pt idx="961">
                  <c:v>10842.2141679332</c:v>
                </c:pt>
                <c:pt idx="962">
                  <c:v>10842.2141679332</c:v>
                </c:pt>
                <c:pt idx="963">
                  <c:v>10842.2141679332</c:v>
                </c:pt>
                <c:pt idx="964">
                  <c:v>10842.2141679332</c:v>
                </c:pt>
                <c:pt idx="965">
                  <c:v>10842.2141679332</c:v>
                </c:pt>
                <c:pt idx="966">
                  <c:v>10842.2141679332</c:v>
                </c:pt>
                <c:pt idx="967">
                  <c:v>10842.2141679332</c:v>
                </c:pt>
                <c:pt idx="968">
                  <c:v>10842.2141679332</c:v>
                </c:pt>
                <c:pt idx="969">
                  <c:v>10842.2141679332</c:v>
                </c:pt>
                <c:pt idx="970">
                  <c:v>10842.2141679332</c:v>
                </c:pt>
                <c:pt idx="971">
                  <c:v>10842.2141679332</c:v>
                </c:pt>
                <c:pt idx="972">
                  <c:v>10842.2141679332</c:v>
                </c:pt>
                <c:pt idx="973">
                  <c:v>10842.2141679332</c:v>
                </c:pt>
                <c:pt idx="974">
                  <c:v>10842.2141679332</c:v>
                </c:pt>
                <c:pt idx="975">
                  <c:v>10842.2141679332</c:v>
                </c:pt>
                <c:pt idx="976">
                  <c:v>10842.2141679332</c:v>
                </c:pt>
                <c:pt idx="977">
                  <c:v>10842.2141679332</c:v>
                </c:pt>
                <c:pt idx="978">
                  <c:v>10842.2141679332</c:v>
                </c:pt>
                <c:pt idx="979">
                  <c:v>10842.2141679332</c:v>
                </c:pt>
                <c:pt idx="980">
                  <c:v>10842.2141679332</c:v>
                </c:pt>
                <c:pt idx="981">
                  <c:v>10842.2141679332</c:v>
                </c:pt>
                <c:pt idx="982">
                  <c:v>10842.2141679332</c:v>
                </c:pt>
                <c:pt idx="983">
                  <c:v>10842.2141679332</c:v>
                </c:pt>
                <c:pt idx="984">
                  <c:v>10842.2141679332</c:v>
                </c:pt>
                <c:pt idx="985">
                  <c:v>10842.2141679332</c:v>
                </c:pt>
                <c:pt idx="986">
                  <c:v>10842.2141679332</c:v>
                </c:pt>
                <c:pt idx="987">
                  <c:v>10842.2141679332</c:v>
                </c:pt>
                <c:pt idx="988">
                  <c:v>10842.2141679332</c:v>
                </c:pt>
                <c:pt idx="989">
                  <c:v>10842.2141679332</c:v>
                </c:pt>
                <c:pt idx="990">
                  <c:v>10842.2141679332</c:v>
                </c:pt>
                <c:pt idx="991">
                  <c:v>10842.2141679332</c:v>
                </c:pt>
                <c:pt idx="992">
                  <c:v>10842.2141679332</c:v>
                </c:pt>
                <c:pt idx="993">
                  <c:v>10842.2141679332</c:v>
                </c:pt>
                <c:pt idx="994">
                  <c:v>10842.2141679332</c:v>
                </c:pt>
                <c:pt idx="995">
                  <c:v>10842.2141679332</c:v>
                </c:pt>
                <c:pt idx="996">
                  <c:v>10842.2141679332</c:v>
                </c:pt>
                <c:pt idx="997">
                  <c:v>10842.2141679332</c:v>
                </c:pt>
                <c:pt idx="998">
                  <c:v>10842.2141679332</c:v>
                </c:pt>
                <c:pt idx="999">
                  <c:v>10842.2141679332</c:v>
                </c:pt>
                <c:pt idx="1000">
                  <c:v>10842.2141679332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542.110708396656</c:v>
                </c:pt>
                <c:pt idx="1">
                  <c:v>5421.10708396659</c:v>
                </c:pt>
                <c:pt idx="2">
                  <c:v>5371.00605514826</c:v>
                </c:pt>
                <c:pt idx="3">
                  <c:v>5320.72901416531</c:v>
                </c:pt>
                <c:pt idx="4">
                  <c:v>5270.30443270136</c:v>
                </c:pt>
                <c:pt idx="5">
                  <c:v>5219.75623313513</c:v>
                </c:pt>
                <c:pt idx="6">
                  <c:v>5169.10483833317</c:v>
                </c:pt>
                <c:pt idx="7">
                  <c:v>5118.36796304395</c:v>
                </c:pt>
                <c:pt idx="8">
                  <c:v>5067.56122297593</c:v>
                </c:pt>
                <c:pt idx="9">
                  <c:v>5016.69861381353</c:v>
                </c:pt>
                <c:pt idx="10">
                  <c:v>4965.79289693877</c:v>
                </c:pt>
                <c:pt idx="11">
                  <c:v>4914.85591841618</c:v>
                </c:pt>
                <c:pt idx="12">
                  <c:v>4863.89888101799</c:v>
                </c:pt>
                <c:pt idx="13">
                  <c:v>4812.9325845886</c:v>
                </c:pt>
                <c:pt idx="14">
                  <c:v>4761.96764717838</c:v>
                </c:pt>
                <c:pt idx="15">
                  <c:v>4711.01471769929</c:v>
                </c:pt>
                <c:pt idx="16">
                  <c:v>4660.08469013383</c:v>
                </c:pt>
                <c:pt idx="17">
                  <c:v>4610.36406976808</c:v>
                </c:pt>
                <c:pt idx="18">
                  <c:v>4560.72393366733</c:v>
                </c:pt>
                <c:pt idx="19">
                  <c:v>4511.20010754691</c:v>
                </c:pt>
                <c:pt idx="20">
                  <c:v>4461.83341451672</c:v>
                </c:pt>
                <c:pt idx="21">
                  <c:v>4412.67192811563</c:v>
                </c:pt>
                <c:pt idx="22">
                  <c:v>2710.55354198329</c:v>
                </c:pt>
                <c:pt idx="23">
                  <c:v>2134.22245533007</c:v>
                </c:pt>
                <c:pt idx="24">
                  <c:v>1971.21787949852</c:v>
                </c:pt>
                <c:pt idx="25">
                  <c:v>1850.58077247835</c:v>
                </c:pt>
                <c:pt idx="26">
                  <c:v>1843.41217130476</c:v>
                </c:pt>
                <c:pt idx="27">
                  <c:v>1751.67920643898</c:v>
                </c:pt>
                <c:pt idx="28">
                  <c:v>1744.18458353208</c:v>
                </c:pt>
                <c:pt idx="29">
                  <c:v>1672.01519552593</c:v>
                </c:pt>
                <c:pt idx="30">
                  <c:v>1664.29998852793</c:v>
                </c:pt>
                <c:pt idx="31">
                  <c:v>1606.11109428047</c:v>
                </c:pt>
                <c:pt idx="32">
                  <c:v>1598.20547254434</c:v>
                </c:pt>
                <c:pt idx="33">
                  <c:v>1549.59393819585</c:v>
                </c:pt>
                <c:pt idx="34">
                  <c:v>1541.5937041573</c:v>
                </c:pt>
                <c:pt idx="35">
                  <c:v>1500.99448172843</c:v>
                </c:pt>
                <c:pt idx="36">
                  <c:v>1492.9322164339</c:v>
                </c:pt>
                <c:pt idx="37">
                  <c:v>1458.65799125152</c:v>
                </c:pt>
                <c:pt idx="38">
                  <c:v>1450.56287872819</c:v>
                </c:pt>
                <c:pt idx="39">
                  <c:v>1421.3752074344</c:v>
                </c:pt>
                <c:pt idx="40">
                  <c:v>1413.26884217779</c:v>
                </c:pt>
                <c:pt idx="41">
                  <c:v>1388.25288754143</c:v>
                </c:pt>
                <c:pt idx="42">
                  <c:v>1380.15654606886</c:v>
                </c:pt>
                <c:pt idx="43">
                  <c:v>1358.65645919272</c:v>
                </c:pt>
                <c:pt idx="44">
                  <c:v>1342.9798849457</c:v>
                </c:pt>
                <c:pt idx="45">
                  <c:v>1243.67898263381</c:v>
                </c:pt>
                <c:pt idx="46">
                  <c:v>1191.03712728434</c:v>
                </c:pt>
                <c:pt idx="47">
                  <c:v>1143.17880585464</c:v>
                </c:pt>
                <c:pt idx="48">
                  <c:v>1121.07726409088</c:v>
                </c:pt>
                <c:pt idx="49">
                  <c:v>1118.0253884681</c:v>
                </c:pt>
                <c:pt idx="50">
                  <c:v>1082.30327385787</c:v>
                </c:pt>
                <c:pt idx="51">
                  <c:v>1045.54417645896</c:v>
                </c:pt>
                <c:pt idx="52">
                  <c:v>1016.7183732981</c:v>
                </c:pt>
                <c:pt idx="53">
                  <c:v>1021.82054622755</c:v>
                </c:pt>
                <c:pt idx="54">
                  <c:v>985.869922942233</c:v>
                </c:pt>
                <c:pt idx="55">
                  <c:v>994.196190598449</c:v>
                </c:pt>
                <c:pt idx="56">
                  <c:v>990.639017216906</c:v>
                </c:pt>
                <c:pt idx="57">
                  <c:v>960.976420129566</c:v>
                </c:pt>
                <c:pt idx="58">
                  <c:v>950.495029858953</c:v>
                </c:pt>
                <c:pt idx="59">
                  <c:v>954.936228801308</c:v>
                </c:pt>
                <c:pt idx="60">
                  <c:v>929.120585631463</c:v>
                </c:pt>
                <c:pt idx="61">
                  <c:v>933.494407899626</c:v>
                </c:pt>
                <c:pt idx="62">
                  <c:v>926.646312166273</c:v>
                </c:pt>
                <c:pt idx="63">
                  <c:v>908.907525570771</c:v>
                </c:pt>
                <c:pt idx="64">
                  <c:v>906.561966859214</c:v>
                </c:pt>
                <c:pt idx="65">
                  <c:v>891.946838692364</c:v>
                </c:pt>
                <c:pt idx="66">
                  <c:v>890.831581840487</c:v>
                </c:pt>
                <c:pt idx="67">
                  <c:v>849.962710187415</c:v>
                </c:pt>
                <c:pt idx="68">
                  <c:v>823.244640167558</c:v>
                </c:pt>
                <c:pt idx="69">
                  <c:v>796.069878550404</c:v>
                </c:pt>
                <c:pt idx="70">
                  <c:v>785.707403527635</c:v>
                </c:pt>
                <c:pt idx="71">
                  <c:v>784.970203200542</c:v>
                </c:pt>
                <c:pt idx="72">
                  <c:v>761.361889501271</c:v>
                </c:pt>
                <c:pt idx="73">
                  <c:v>736.935605310967</c:v>
                </c:pt>
                <c:pt idx="74">
                  <c:v>728.251135105695</c:v>
                </c:pt>
                <c:pt idx="75">
                  <c:v>724.582978510949</c:v>
                </c:pt>
                <c:pt idx="76">
                  <c:v>725.737597989845</c:v>
                </c:pt>
                <c:pt idx="77">
                  <c:v>702.927219774397</c:v>
                </c:pt>
                <c:pt idx="78">
                  <c:v>690.89511339147</c:v>
                </c:pt>
                <c:pt idx="79">
                  <c:v>690.928995320513</c:v>
                </c:pt>
                <c:pt idx="80">
                  <c:v>676.361780730568</c:v>
                </c:pt>
                <c:pt idx="81">
                  <c:v>669.729353717017</c:v>
                </c:pt>
                <c:pt idx="82">
                  <c:v>669.944601142877</c:v>
                </c:pt>
                <c:pt idx="83">
                  <c:v>656.257201372836</c:v>
                </c:pt>
                <c:pt idx="84">
                  <c:v>648.800391618143</c:v>
                </c:pt>
                <c:pt idx="85">
                  <c:v>648.444075184059</c:v>
                </c:pt>
                <c:pt idx="86">
                  <c:v>638.864867567749</c:v>
                </c:pt>
                <c:pt idx="87">
                  <c:v>639.621939538534</c:v>
                </c:pt>
                <c:pt idx="88">
                  <c:v>629.107634570899</c:v>
                </c:pt>
                <c:pt idx="89">
                  <c:v>628.628691239113</c:v>
                </c:pt>
                <c:pt idx="90">
                  <c:v>607.601422475912</c:v>
                </c:pt>
                <c:pt idx="91">
                  <c:v>592.613996800217</c:v>
                </c:pt>
                <c:pt idx="92">
                  <c:v>585.058676736211</c:v>
                </c:pt>
                <c:pt idx="93">
                  <c:v>584.736069374446</c:v>
                </c:pt>
                <c:pt idx="94">
                  <c:v>572.022133885774</c:v>
                </c:pt>
                <c:pt idx="95">
                  <c:v>557.445086175681</c:v>
                </c:pt>
                <c:pt idx="96">
                  <c:v>546.340832708205</c:v>
                </c:pt>
                <c:pt idx="97">
                  <c:v>542.591906605438</c:v>
                </c:pt>
                <c:pt idx="98">
                  <c:v>542.126521656985</c:v>
                </c:pt>
                <c:pt idx="99">
                  <c:v>528.133233110489</c:v>
                </c:pt>
                <c:pt idx="100">
                  <c:v>521.595591105632</c:v>
                </c:pt>
                <c:pt idx="101">
                  <c:v>517.226513163042</c:v>
                </c:pt>
                <c:pt idx="102">
                  <c:v>516.954955874505</c:v>
                </c:pt>
                <c:pt idx="103">
                  <c:v>506.784299787621</c:v>
                </c:pt>
                <c:pt idx="104">
                  <c:v>503.55439418607</c:v>
                </c:pt>
                <c:pt idx="105">
                  <c:v>503.1319596525</c:v>
                </c:pt>
                <c:pt idx="106">
                  <c:v>494.9589413966</c:v>
                </c:pt>
                <c:pt idx="107">
                  <c:v>491.231884325722</c:v>
                </c:pt>
                <c:pt idx="108">
                  <c:v>491.495057730383</c:v>
                </c:pt>
                <c:pt idx="109">
                  <c:v>485.322133429635</c:v>
                </c:pt>
                <c:pt idx="110">
                  <c:v>480.415105097476</c:v>
                </c:pt>
                <c:pt idx="111">
                  <c:v>471.54962144088</c:v>
                </c:pt>
                <c:pt idx="112">
                  <c:v>460.890558218352</c:v>
                </c:pt>
                <c:pt idx="113">
                  <c:v>452.398711389906</c:v>
                </c:pt>
                <c:pt idx="114">
                  <c:v>449.013008784546</c:v>
                </c:pt>
                <c:pt idx="115">
                  <c:v>449.556948076816</c:v>
                </c:pt>
                <c:pt idx="116">
                  <c:v>441.226581641907</c:v>
                </c:pt>
                <c:pt idx="117">
                  <c:v>432.12539076529</c:v>
                </c:pt>
                <c:pt idx="118">
                  <c:v>427.992349993669</c:v>
                </c:pt>
                <c:pt idx="119">
                  <c:v>426.518619744058</c:v>
                </c:pt>
                <c:pt idx="120">
                  <c:v>426.414832030994</c:v>
                </c:pt>
                <c:pt idx="121">
                  <c:v>417.708848762024</c:v>
                </c:pt>
                <c:pt idx="122">
                  <c:v>411.575473008849</c:v>
                </c:pt>
                <c:pt idx="123">
                  <c:v>408.534393043214</c:v>
                </c:pt>
                <c:pt idx="124">
                  <c:v>408.907176909663</c:v>
                </c:pt>
                <c:pt idx="125">
                  <c:v>401.647375176114</c:v>
                </c:pt>
                <c:pt idx="126">
                  <c:v>398.702525388608</c:v>
                </c:pt>
                <c:pt idx="127">
                  <c:v>399.176836587036</c:v>
                </c:pt>
                <c:pt idx="128">
                  <c:v>392.251148907465</c:v>
                </c:pt>
                <c:pt idx="129">
                  <c:v>390.204962993253</c:v>
                </c:pt>
                <c:pt idx="130">
                  <c:v>390.425460815043</c:v>
                </c:pt>
                <c:pt idx="131">
                  <c:v>388.346762274693</c:v>
                </c:pt>
                <c:pt idx="132">
                  <c:v>388.39354393869</c:v>
                </c:pt>
                <c:pt idx="133">
                  <c:v>381.505644743403</c:v>
                </c:pt>
                <c:pt idx="134">
                  <c:v>374.425981233083</c:v>
                </c:pt>
                <c:pt idx="135">
                  <c:v>368.734876275528</c:v>
                </c:pt>
                <c:pt idx="136">
                  <c:v>365.879981684978</c:v>
                </c:pt>
                <c:pt idx="137">
                  <c:v>365.849770051505</c:v>
                </c:pt>
                <c:pt idx="138">
                  <c:v>361.170156538472</c:v>
                </c:pt>
                <c:pt idx="139">
                  <c:v>355.528333515014</c:v>
                </c:pt>
                <c:pt idx="140">
                  <c:v>350.710950677022</c:v>
                </c:pt>
                <c:pt idx="141">
                  <c:v>349.031472112808</c:v>
                </c:pt>
                <c:pt idx="142">
                  <c:v>349.393535895573</c:v>
                </c:pt>
                <c:pt idx="143">
                  <c:v>342.846280507033</c:v>
                </c:pt>
                <c:pt idx="144">
                  <c:v>339.169156183749</c:v>
                </c:pt>
                <c:pt idx="145">
                  <c:v>337.077679462403</c:v>
                </c:pt>
                <c:pt idx="146">
                  <c:v>337.016343216995</c:v>
                </c:pt>
                <c:pt idx="147">
                  <c:v>331.847265313955</c:v>
                </c:pt>
                <c:pt idx="148">
                  <c:v>328.864744649291</c:v>
                </c:pt>
                <c:pt idx="149">
                  <c:v>327.289741488245</c:v>
                </c:pt>
                <c:pt idx="150">
                  <c:v>327.154412241128</c:v>
                </c:pt>
                <c:pt idx="151">
                  <c:v>323.387681743429</c:v>
                </c:pt>
                <c:pt idx="152">
                  <c:v>320.51187177441</c:v>
                </c:pt>
                <c:pt idx="153">
                  <c:v>318.333714237209</c:v>
                </c:pt>
                <c:pt idx="154">
                  <c:v>316.845135225611</c:v>
                </c:pt>
                <c:pt idx="155">
                  <c:v>316.545352124504</c:v>
                </c:pt>
                <c:pt idx="156">
                  <c:v>311.327691662565</c:v>
                </c:pt>
                <c:pt idx="157">
                  <c:v>307.317439695493</c:v>
                </c:pt>
                <c:pt idx="158">
                  <c:v>305.758646169571</c:v>
                </c:pt>
                <c:pt idx="159">
                  <c:v>305.960777606541</c:v>
                </c:pt>
                <c:pt idx="160">
                  <c:v>302.11223413878</c:v>
                </c:pt>
                <c:pt idx="161">
                  <c:v>297.780816238833</c:v>
                </c:pt>
                <c:pt idx="162">
                  <c:v>295.951628932014</c:v>
                </c:pt>
                <c:pt idx="163">
                  <c:v>295.335077600575</c:v>
                </c:pt>
                <c:pt idx="164">
                  <c:v>295.229354895732</c:v>
                </c:pt>
                <c:pt idx="165">
                  <c:v>291.058664027557</c:v>
                </c:pt>
                <c:pt idx="166">
                  <c:v>287.563411190818</c:v>
                </c:pt>
                <c:pt idx="167">
                  <c:v>285.761493013492</c:v>
                </c:pt>
                <c:pt idx="168">
                  <c:v>283.581915011889</c:v>
                </c:pt>
                <c:pt idx="169">
                  <c:v>280.095914528255</c:v>
                </c:pt>
                <c:pt idx="170">
                  <c:v>277.613933089844</c:v>
                </c:pt>
                <c:pt idx="171">
                  <c:v>275.914606004005</c:v>
                </c:pt>
                <c:pt idx="172">
                  <c:v>276.174668559465</c:v>
                </c:pt>
                <c:pt idx="173">
                  <c:v>273.000904900633</c:v>
                </c:pt>
                <c:pt idx="174">
                  <c:v>270.706549896186</c:v>
                </c:pt>
                <c:pt idx="175">
                  <c:v>268.930491718512</c:v>
                </c:pt>
                <c:pt idx="176">
                  <c:v>268.24560922275</c:v>
                </c:pt>
                <c:pt idx="177">
                  <c:v>268.298186209248</c:v>
                </c:pt>
                <c:pt idx="178">
                  <c:v>264.702097896791</c:v>
                </c:pt>
                <c:pt idx="179">
                  <c:v>261.978998773296</c:v>
                </c:pt>
                <c:pt idx="180">
                  <c:v>260.582921893745</c:v>
                </c:pt>
                <c:pt idx="181">
                  <c:v>260.536020866825</c:v>
                </c:pt>
                <c:pt idx="182">
                  <c:v>258.523444207214</c:v>
                </c:pt>
                <c:pt idx="183">
                  <c:v>255.969393781595</c:v>
                </c:pt>
                <c:pt idx="184">
                  <c:v>253.4474704694</c:v>
                </c:pt>
                <c:pt idx="185">
                  <c:v>252.572312226362</c:v>
                </c:pt>
                <c:pt idx="186">
                  <c:v>252.789557067491</c:v>
                </c:pt>
                <c:pt idx="187">
                  <c:v>249.334943828142</c:v>
                </c:pt>
                <c:pt idx="188">
                  <c:v>247.21464526953</c:v>
                </c:pt>
                <c:pt idx="189">
                  <c:v>245.973464544824</c:v>
                </c:pt>
                <c:pt idx="190">
                  <c:v>243.814306760863</c:v>
                </c:pt>
                <c:pt idx="191">
                  <c:v>241.142598382659</c:v>
                </c:pt>
                <c:pt idx="192">
                  <c:v>239.346174801111</c:v>
                </c:pt>
                <c:pt idx="193">
                  <c:v>238.44443756513</c:v>
                </c:pt>
                <c:pt idx="194">
                  <c:v>236.94425329005</c:v>
                </c:pt>
                <c:pt idx="195">
                  <c:v>235.131366335871</c:v>
                </c:pt>
                <c:pt idx="196">
                  <c:v>233.630195472431</c:v>
                </c:pt>
                <c:pt idx="197">
                  <c:v>232.590511796528</c:v>
                </c:pt>
                <c:pt idx="198">
                  <c:v>231.795607904151</c:v>
                </c:pt>
                <c:pt idx="199">
                  <c:v>231.883830586328</c:v>
                </c:pt>
                <c:pt idx="200">
                  <c:v>229.126789347156</c:v>
                </c:pt>
                <c:pt idx="201">
                  <c:v>227.092361843936</c:v>
                </c:pt>
                <c:pt idx="202">
                  <c:v>226.440096445592</c:v>
                </c:pt>
                <c:pt idx="203">
                  <c:v>226.565922991555</c:v>
                </c:pt>
                <c:pt idx="204">
                  <c:v>224.592649486394</c:v>
                </c:pt>
                <c:pt idx="205">
                  <c:v>222.339220505555</c:v>
                </c:pt>
                <c:pt idx="206">
                  <c:v>221.82447490486</c:v>
                </c:pt>
                <c:pt idx="207">
                  <c:v>221.686279844486</c:v>
                </c:pt>
                <c:pt idx="208">
                  <c:v>221.573923969135</c:v>
                </c:pt>
                <c:pt idx="209">
                  <c:v>219.527748895108</c:v>
                </c:pt>
                <c:pt idx="210">
                  <c:v>217.44470464143</c:v>
                </c:pt>
                <c:pt idx="211">
                  <c:v>216.332604607429</c:v>
                </c:pt>
                <c:pt idx="212">
                  <c:v>215.126450034999</c:v>
                </c:pt>
                <c:pt idx="213">
                  <c:v>213.106706847241</c:v>
                </c:pt>
                <c:pt idx="214">
                  <c:v>211.505579923007</c:v>
                </c:pt>
                <c:pt idx="215">
                  <c:v>210.358570527542</c:v>
                </c:pt>
                <c:pt idx="216">
                  <c:v>209.734437053473</c:v>
                </c:pt>
                <c:pt idx="217">
                  <c:v>208.044686257706</c:v>
                </c:pt>
                <c:pt idx="218">
                  <c:v>206.676135633889</c:v>
                </c:pt>
                <c:pt idx="219">
                  <c:v>205.634335832835</c:v>
                </c:pt>
                <c:pt idx="220">
                  <c:v>205.326678574572</c:v>
                </c:pt>
                <c:pt idx="221">
                  <c:v>205.306929682317</c:v>
                </c:pt>
                <c:pt idx="222">
                  <c:v>203.418517485397</c:v>
                </c:pt>
                <c:pt idx="223">
                  <c:v>201.988213042954</c:v>
                </c:pt>
                <c:pt idx="224">
                  <c:v>201.191558381199</c:v>
                </c:pt>
                <c:pt idx="225">
                  <c:v>201.138725753092</c:v>
                </c:pt>
                <c:pt idx="226">
                  <c:v>200.309976795471</c:v>
                </c:pt>
                <c:pt idx="227">
                  <c:v>199.21287454212</c:v>
                </c:pt>
                <c:pt idx="228">
                  <c:v>197.679164227162</c:v>
                </c:pt>
                <c:pt idx="229">
                  <c:v>197.149789650825</c:v>
                </c:pt>
                <c:pt idx="230">
                  <c:v>196.982113133031</c:v>
                </c:pt>
                <c:pt idx="231">
                  <c:v>195.380569832575</c:v>
                </c:pt>
                <c:pt idx="232">
                  <c:v>194.321526334021</c:v>
                </c:pt>
                <c:pt idx="233">
                  <c:v>193.686692633297</c:v>
                </c:pt>
                <c:pt idx="234">
                  <c:v>192.385974412795</c:v>
                </c:pt>
                <c:pt idx="235">
                  <c:v>190.837663766509</c:v>
                </c:pt>
                <c:pt idx="236">
                  <c:v>189.765351648247</c:v>
                </c:pt>
                <c:pt idx="237">
                  <c:v>189.302093562635</c:v>
                </c:pt>
                <c:pt idx="238">
                  <c:v>188.281735643206</c:v>
                </c:pt>
                <c:pt idx="239">
                  <c:v>187.30314964583</c:v>
                </c:pt>
                <c:pt idx="240">
                  <c:v>186.526606384626</c:v>
                </c:pt>
                <c:pt idx="241">
                  <c:v>186.052619179362</c:v>
                </c:pt>
                <c:pt idx="242">
                  <c:v>185.566884215675</c:v>
                </c:pt>
                <c:pt idx="243">
                  <c:v>185.656049496195</c:v>
                </c:pt>
                <c:pt idx="244">
                  <c:v>184.087783616232</c:v>
                </c:pt>
                <c:pt idx="245">
                  <c:v>182.931141755099</c:v>
                </c:pt>
                <c:pt idx="246">
                  <c:v>181.574273961129</c:v>
                </c:pt>
                <c:pt idx="247">
                  <c:v>181.704116354768</c:v>
                </c:pt>
                <c:pt idx="248">
                  <c:v>181.321298065602</c:v>
                </c:pt>
                <c:pt idx="249">
                  <c:v>181.103347258883</c:v>
                </c:pt>
                <c:pt idx="250">
                  <c:v>180.278609491812</c:v>
                </c:pt>
                <c:pt idx="251">
                  <c:v>179.838861506852</c:v>
                </c:pt>
                <c:pt idx="252">
                  <c:v>179.737241107821</c:v>
                </c:pt>
                <c:pt idx="253">
                  <c:v>178.684970531047</c:v>
                </c:pt>
                <c:pt idx="254">
                  <c:v>177.470293450183</c:v>
                </c:pt>
                <c:pt idx="255">
                  <c:v>176.846800874554</c:v>
                </c:pt>
                <c:pt idx="256">
                  <c:v>176.408269187433</c:v>
                </c:pt>
                <c:pt idx="257">
                  <c:v>175.383234510929</c:v>
                </c:pt>
                <c:pt idx="258">
                  <c:v>174.468367546679</c:v>
                </c:pt>
                <c:pt idx="259">
                  <c:v>173.713852506931</c:v>
                </c:pt>
                <c:pt idx="260">
                  <c:v>173.558970581884</c:v>
                </c:pt>
                <c:pt idx="261">
                  <c:v>172.602951187425</c:v>
                </c:pt>
                <c:pt idx="262">
                  <c:v>171.822196645196</c:v>
                </c:pt>
                <c:pt idx="263">
                  <c:v>171.205612036721</c:v>
                </c:pt>
                <c:pt idx="264">
                  <c:v>171.17368855247</c:v>
                </c:pt>
                <c:pt idx="265">
                  <c:v>171.167692759358</c:v>
                </c:pt>
                <c:pt idx="266">
                  <c:v>171.148677663942</c:v>
                </c:pt>
                <c:pt idx="267">
                  <c:v>170.157086554351</c:v>
                </c:pt>
                <c:pt idx="268">
                  <c:v>170.162011170064</c:v>
                </c:pt>
                <c:pt idx="269">
                  <c:v>170.086756442802</c:v>
                </c:pt>
                <c:pt idx="270">
                  <c:v>170.685270663505</c:v>
                </c:pt>
                <c:pt idx="271">
                  <c:v>170.190382908458</c:v>
                </c:pt>
                <c:pt idx="272">
                  <c:v>169.215491906034</c:v>
                </c:pt>
                <c:pt idx="273">
                  <c:v>168.533260012719</c:v>
                </c:pt>
                <c:pt idx="274">
                  <c:v>167.752228193023</c:v>
                </c:pt>
                <c:pt idx="275">
                  <c:v>167.611503972844</c:v>
                </c:pt>
                <c:pt idx="276">
                  <c:v>167.13084964953</c:v>
                </c:pt>
                <c:pt idx="277">
                  <c:v>166.930372087723</c:v>
                </c:pt>
                <c:pt idx="278">
                  <c:v>166.712254056272</c:v>
                </c:pt>
                <c:pt idx="279">
                  <c:v>165.773486385934</c:v>
                </c:pt>
                <c:pt idx="280">
                  <c:v>165.273409380878</c:v>
                </c:pt>
                <c:pt idx="281">
                  <c:v>165.201306203521</c:v>
                </c:pt>
                <c:pt idx="282">
                  <c:v>164.492772396933</c:v>
                </c:pt>
                <c:pt idx="283">
                  <c:v>164.156594900093</c:v>
                </c:pt>
                <c:pt idx="284">
                  <c:v>163.936738840962</c:v>
                </c:pt>
                <c:pt idx="285">
                  <c:v>163.895088485505</c:v>
                </c:pt>
                <c:pt idx="286">
                  <c:v>163.986529245157</c:v>
                </c:pt>
                <c:pt idx="287">
                  <c:v>163.476966088359</c:v>
                </c:pt>
                <c:pt idx="288">
                  <c:v>162.964440695734</c:v>
                </c:pt>
                <c:pt idx="289">
                  <c:v>162.310291405506</c:v>
                </c:pt>
                <c:pt idx="290">
                  <c:v>161.840481905864</c:v>
                </c:pt>
                <c:pt idx="291">
                  <c:v>161.33184023664</c:v>
                </c:pt>
                <c:pt idx="292">
                  <c:v>161.313610303127</c:v>
                </c:pt>
                <c:pt idx="293">
                  <c:v>160.081579299001</c:v>
                </c:pt>
                <c:pt idx="294">
                  <c:v>159.999294459734</c:v>
                </c:pt>
                <c:pt idx="295">
                  <c:v>159.812660512486</c:v>
                </c:pt>
                <c:pt idx="296">
                  <c:v>159.862935886152</c:v>
                </c:pt>
                <c:pt idx="297">
                  <c:v>160.19034410983</c:v>
                </c:pt>
                <c:pt idx="298">
                  <c:v>160.354214924546</c:v>
                </c:pt>
                <c:pt idx="299">
                  <c:v>159.62534364758</c:v>
                </c:pt>
                <c:pt idx="300">
                  <c:v>159.289973899931</c:v>
                </c:pt>
                <c:pt idx="301">
                  <c:v>159.409668931331</c:v>
                </c:pt>
                <c:pt idx="302">
                  <c:v>159.098988145215</c:v>
                </c:pt>
                <c:pt idx="303">
                  <c:v>158.835433443677</c:v>
                </c:pt>
                <c:pt idx="304">
                  <c:v>158.342224178979</c:v>
                </c:pt>
                <c:pt idx="305">
                  <c:v>158.53960157622</c:v>
                </c:pt>
                <c:pt idx="306">
                  <c:v>158.060235086603</c:v>
                </c:pt>
                <c:pt idx="307">
                  <c:v>157.626275065566</c:v>
                </c:pt>
                <c:pt idx="308">
                  <c:v>157.231535211719</c:v>
                </c:pt>
                <c:pt idx="309">
                  <c:v>157.193871089834</c:v>
                </c:pt>
                <c:pt idx="310">
                  <c:v>156.990832569625</c:v>
                </c:pt>
                <c:pt idx="311">
                  <c:v>156.974956817985</c:v>
                </c:pt>
                <c:pt idx="312">
                  <c:v>156.773604270894</c:v>
                </c:pt>
                <c:pt idx="313">
                  <c:v>156.341673690306</c:v>
                </c:pt>
                <c:pt idx="314">
                  <c:v>156.3643722936</c:v>
                </c:pt>
                <c:pt idx="315">
                  <c:v>156.701513007623</c:v>
                </c:pt>
                <c:pt idx="316">
                  <c:v>157.237674453076</c:v>
                </c:pt>
                <c:pt idx="317">
                  <c:v>157.207607542659</c:v>
                </c:pt>
                <c:pt idx="318">
                  <c:v>156.786304949163</c:v>
                </c:pt>
                <c:pt idx="319">
                  <c:v>156.180700952932</c:v>
                </c:pt>
                <c:pt idx="320">
                  <c:v>156.080930796002</c:v>
                </c:pt>
                <c:pt idx="321">
                  <c:v>156.283095592469</c:v>
                </c:pt>
                <c:pt idx="322">
                  <c:v>156.393024300323</c:v>
                </c:pt>
                <c:pt idx="323">
                  <c:v>156.518008962021</c:v>
                </c:pt>
                <c:pt idx="324">
                  <c:v>156.039581034633</c:v>
                </c:pt>
                <c:pt idx="325">
                  <c:v>156.04470690229</c:v>
                </c:pt>
                <c:pt idx="326">
                  <c:v>156.304402041794</c:v>
                </c:pt>
                <c:pt idx="327">
                  <c:v>155.834359612912</c:v>
                </c:pt>
                <c:pt idx="328">
                  <c:v>155.886410209429</c:v>
                </c:pt>
                <c:pt idx="329">
                  <c:v>155.987981467138</c:v>
                </c:pt>
                <c:pt idx="330">
                  <c:v>156.187517261656</c:v>
                </c:pt>
                <c:pt idx="331">
                  <c:v>156.078259753019</c:v>
                </c:pt>
                <c:pt idx="332">
                  <c:v>155.961495073643</c:v>
                </c:pt>
                <c:pt idx="333">
                  <c:v>155.710645750835</c:v>
                </c:pt>
                <c:pt idx="334">
                  <c:v>155.522656747494</c:v>
                </c:pt>
                <c:pt idx="335">
                  <c:v>155.376742318321</c:v>
                </c:pt>
                <c:pt idx="336">
                  <c:v>156.099776917161</c:v>
                </c:pt>
                <c:pt idx="337">
                  <c:v>155.362595235178</c:v>
                </c:pt>
                <c:pt idx="338">
                  <c:v>155.015363315456</c:v>
                </c:pt>
                <c:pt idx="339">
                  <c:v>154.65165591648</c:v>
                </c:pt>
                <c:pt idx="340">
                  <c:v>154.35718391736</c:v>
                </c:pt>
                <c:pt idx="341">
                  <c:v>154.800176436119</c:v>
                </c:pt>
                <c:pt idx="342">
                  <c:v>154.711602411795</c:v>
                </c:pt>
                <c:pt idx="343">
                  <c:v>154.10442436949</c:v>
                </c:pt>
                <c:pt idx="344">
                  <c:v>153.830147751057</c:v>
                </c:pt>
                <c:pt idx="345">
                  <c:v>153.741151025443</c:v>
                </c:pt>
                <c:pt idx="346">
                  <c:v>153.695169386799</c:v>
                </c:pt>
                <c:pt idx="347">
                  <c:v>153.32144762339</c:v>
                </c:pt>
                <c:pt idx="348">
                  <c:v>153.301909215907</c:v>
                </c:pt>
                <c:pt idx="349">
                  <c:v>152.86910396179</c:v>
                </c:pt>
                <c:pt idx="350">
                  <c:v>153.039738805656</c:v>
                </c:pt>
                <c:pt idx="351">
                  <c:v>152.963181085883</c:v>
                </c:pt>
                <c:pt idx="352">
                  <c:v>152.678542298548</c:v>
                </c:pt>
                <c:pt idx="353">
                  <c:v>152.546435435861</c:v>
                </c:pt>
                <c:pt idx="354">
                  <c:v>152.58743821307</c:v>
                </c:pt>
                <c:pt idx="355">
                  <c:v>152.517052043983</c:v>
                </c:pt>
                <c:pt idx="356">
                  <c:v>152.65569893049</c:v>
                </c:pt>
                <c:pt idx="357">
                  <c:v>152.556792488821</c:v>
                </c:pt>
                <c:pt idx="358">
                  <c:v>152.918424433014</c:v>
                </c:pt>
                <c:pt idx="359">
                  <c:v>152.585761345658</c:v>
                </c:pt>
                <c:pt idx="360">
                  <c:v>153.164304902865</c:v>
                </c:pt>
                <c:pt idx="361">
                  <c:v>153.300157647892</c:v>
                </c:pt>
                <c:pt idx="362">
                  <c:v>153.398794910786</c:v>
                </c:pt>
                <c:pt idx="363">
                  <c:v>153.620706138334</c:v>
                </c:pt>
                <c:pt idx="364">
                  <c:v>153.308506659707</c:v>
                </c:pt>
                <c:pt idx="365">
                  <c:v>153.535921926532</c:v>
                </c:pt>
                <c:pt idx="366">
                  <c:v>153.403507670539</c:v>
                </c:pt>
                <c:pt idx="367">
                  <c:v>153.239929415011</c:v>
                </c:pt>
                <c:pt idx="368">
                  <c:v>153.404390818391</c:v>
                </c:pt>
                <c:pt idx="369">
                  <c:v>153.049654547434</c:v>
                </c:pt>
                <c:pt idx="370">
                  <c:v>152.94471887118</c:v>
                </c:pt>
                <c:pt idx="371">
                  <c:v>152.860140139797</c:v>
                </c:pt>
                <c:pt idx="372">
                  <c:v>153.228775168765</c:v>
                </c:pt>
                <c:pt idx="373">
                  <c:v>153.055303921856</c:v>
                </c:pt>
                <c:pt idx="374">
                  <c:v>153.126483215747</c:v>
                </c:pt>
                <c:pt idx="375">
                  <c:v>153.063963479702</c:v>
                </c:pt>
                <c:pt idx="376">
                  <c:v>153.041011009502</c:v>
                </c:pt>
                <c:pt idx="377">
                  <c:v>153.003843983289</c:v>
                </c:pt>
                <c:pt idx="378">
                  <c:v>152.993886005673</c:v>
                </c:pt>
                <c:pt idx="379">
                  <c:v>153.022421900897</c:v>
                </c:pt>
                <c:pt idx="380">
                  <c:v>152.894268800585</c:v>
                </c:pt>
                <c:pt idx="381">
                  <c:v>152.347966791409</c:v>
                </c:pt>
                <c:pt idx="382">
                  <c:v>152.651802957353</c:v>
                </c:pt>
                <c:pt idx="383">
                  <c:v>152.904250929404</c:v>
                </c:pt>
                <c:pt idx="384">
                  <c:v>152.922145787256</c:v>
                </c:pt>
                <c:pt idx="385">
                  <c:v>152.287990705891</c:v>
                </c:pt>
                <c:pt idx="386">
                  <c:v>152.570039807134</c:v>
                </c:pt>
                <c:pt idx="387">
                  <c:v>152.768292613978</c:v>
                </c:pt>
                <c:pt idx="388">
                  <c:v>152.637838088291</c:v>
                </c:pt>
                <c:pt idx="389">
                  <c:v>152.641235520391</c:v>
                </c:pt>
                <c:pt idx="390">
                  <c:v>152.455785429584</c:v>
                </c:pt>
                <c:pt idx="391">
                  <c:v>152.704390157991</c:v>
                </c:pt>
                <c:pt idx="392">
                  <c:v>152.535509826484</c:v>
                </c:pt>
                <c:pt idx="393">
                  <c:v>152.346662717377</c:v>
                </c:pt>
                <c:pt idx="394">
                  <c:v>152.424525679902</c:v>
                </c:pt>
                <c:pt idx="395">
                  <c:v>152.588968114287</c:v>
                </c:pt>
                <c:pt idx="396">
                  <c:v>152.443978844627</c:v>
                </c:pt>
                <c:pt idx="397">
                  <c:v>152.552931233806</c:v>
                </c:pt>
                <c:pt idx="398">
                  <c:v>152.447526042557</c:v>
                </c:pt>
                <c:pt idx="399">
                  <c:v>152.789689454286</c:v>
                </c:pt>
                <c:pt idx="400">
                  <c:v>152.682747158266</c:v>
                </c:pt>
                <c:pt idx="401">
                  <c:v>153.046520581175</c:v>
                </c:pt>
                <c:pt idx="402">
                  <c:v>152.201225744621</c:v>
                </c:pt>
                <c:pt idx="403">
                  <c:v>152.37338288506</c:v>
                </c:pt>
                <c:pt idx="404">
                  <c:v>152.803708331825</c:v>
                </c:pt>
                <c:pt idx="405">
                  <c:v>153.473760750766</c:v>
                </c:pt>
                <c:pt idx="406">
                  <c:v>152.617052305375</c:v>
                </c:pt>
                <c:pt idx="407">
                  <c:v>152.415061550078</c:v>
                </c:pt>
                <c:pt idx="408">
                  <c:v>152.479786029613</c:v>
                </c:pt>
                <c:pt idx="409">
                  <c:v>152.673645667142</c:v>
                </c:pt>
                <c:pt idx="410">
                  <c:v>152.56936631348</c:v>
                </c:pt>
                <c:pt idx="411">
                  <c:v>152.598330768503</c:v>
                </c:pt>
                <c:pt idx="412">
                  <c:v>152.602534791278</c:v>
                </c:pt>
                <c:pt idx="413">
                  <c:v>152.658234478498</c:v>
                </c:pt>
                <c:pt idx="414">
                  <c:v>152.613742870288</c:v>
                </c:pt>
                <c:pt idx="415">
                  <c:v>152.59897885522</c:v>
                </c:pt>
                <c:pt idx="416">
                  <c:v>152.653255995337</c:v>
                </c:pt>
                <c:pt idx="417">
                  <c:v>152.541567523761</c:v>
                </c:pt>
                <c:pt idx="418">
                  <c:v>152.532179525268</c:v>
                </c:pt>
                <c:pt idx="419">
                  <c:v>152.54458956021</c:v>
                </c:pt>
                <c:pt idx="420">
                  <c:v>152.550722274362</c:v>
                </c:pt>
                <c:pt idx="421">
                  <c:v>152.474565649282</c:v>
                </c:pt>
                <c:pt idx="422">
                  <c:v>152.935179657828</c:v>
                </c:pt>
                <c:pt idx="423">
                  <c:v>152.964550595514</c:v>
                </c:pt>
                <c:pt idx="424">
                  <c:v>152.772496736453</c:v>
                </c:pt>
                <c:pt idx="425">
                  <c:v>152.878726184559</c:v>
                </c:pt>
                <c:pt idx="426">
                  <c:v>152.754304174088</c:v>
                </c:pt>
                <c:pt idx="427">
                  <c:v>152.944490699995</c:v>
                </c:pt>
                <c:pt idx="428">
                  <c:v>152.678227199503</c:v>
                </c:pt>
                <c:pt idx="429">
                  <c:v>152.749083755254</c:v>
                </c:pt>
                <c:pt idx="430">
                  <c:v>152.29502598235</c:v>
                </c:pt>
                <c:pt idx="431">
                  <c:v>152.396665929878</c:v>
                </c:pt>
                <c:pt idx="432">
                  <c:v>152.590439991603</c:v>
                </c:pt>
                <c:pt idx="433">
                  <c:v>152.56518902435</c:v>
                </c:pt>
                <c:pt idx="434">
                  <c:v>152.658603122945</c:v>
                </c:pt>
                <c:pt idx="435">
                  <c:v>152.587378340999</c:v>
                </c:pt>
                <c:pt idx="436">
                  <c:v>152.509928260452</c:v>
                </c:pt>
                <c:pt idx="437">
                  <c:v>152.56078806473</c:v>
                </c:pt>
                <c:pt idx="438">
                  <c:v>152.438031574985</c:v>
                </c:pt>
                <c:pt idx="439">
                  <c:v>152.505780363678</c:v>
                </c:pt>
                <c:pt idx="440">
                  <c:v>152.393216379932</c:v>
                </c:pt>
                <c:pt idx="441">
                  <c:v>152.403607054175</c:v>
                </c:pt>
                <c:pt idx="442">
                  <c:v>152.512174537261</c:v>
                </c:pt>
                <c:pt idx="443">
                  <c:v>152.676392147077</c:v>
                </c:pt>
                <c:pt idx="444">
                  <c:v>152.189408608609</c:v>
                </c:pt>
                <c:pt idx="445">
                  <c:v>152.140838026848</c:v>
                </c:pt>
                <c:pt idx="446">
                  <c:v>151.866980138882</c:v>
                </c:pt>
                <c:pt idx="447">
                  <c:v>152.273668480198</c:v>
                </c:pt>
                <c:pt idx="448">
                  <c:v>152.25156943593</c:v>
                </c:pt>
                <c:pt idx="449">
                  <c:v>152.223007892506</c:v>
                </c:pt>
                <c:pt idx="450">
                  <c:v>152.476020075983</c:v>
                </c:pt>
                <c:pt idx="451">
                  <c:v>152.110833134691</c:v>
                </c:pt>
                <c:pt idx="452">
                  <c:v>152.460356203253</c:v>
                </c:pt>
                <c:pt idx="453">
                  <c:v>152.284506954709</c:v>
                </c:pt>
                <c:pt idx="454">
                  <c:v>152.061418432611</c:v>
                </c:pt>
                <c:pt idx="455">
                  <c:v>152.148372229544</c:v>
                </c:pt>
                <c:pt idx="456">
                  <c:v>151.989450611536</c:v>
                </c:pt>
                <c:pt idx="457">
                  <c:v>151.96304573921</c:v>
                </c:pt>
                <c:pt idx="458">
                  <c:v>151.812093995024</c:v>
                </c:pt>
                <c:pt idx="459">
                  <c:v>152.003321780049</c:v>
                </c:pt>
                <c:pt idx="460">
                  <c:v>151.807722901682</c:v>
                </c:pt>
                <c:pt idx="461">
                  <c:v>151.945980593914</c:v>
                </c:pt>
                <c:pt idx="462">
                  <c:v>152.037945496008</c:v>
                </c:pt>
                <c:pt idx="463">
                  <c:v>151.920104507322</c:v>
                </c:pt>
                <c:pt idx="464">
                  <c:v>151.984268722622</c:v>
                </c:pt>
                <c:pt idx="465">
                  <c:v>152.107336707064</c:v>
                </c:pt>
                <c:pt idx="466">
                  <c:v>152.064714139374</c:v>
                </c:pt>
                <c:pt idx="467">
                  <c:v>152.081527425087</c:v>
                </c:pt>
                <c:pt idx="468">
                  <c:v>152.006484146937</c:v>
                </c:pt>
                <c:pt idx="469">
                  <c:v>152.249414945414</c:v>
                </c:pt>
                <c:pt idx="470">
                  <c:v>152.183167697431</c:v>
                </c:pt>
                <c:pt idx="471">
                  <c:v>152.304374872571</c:v>
                </c:pt>
                <c:pt idx="472">
                  <c:v>152.27471727904</c:v>
                </c:pt>
                <c:pt idx="473">
                  <c:v>152.195099585264</c:v>
                </c:pt>
                <c:pt idx="474">
                  <c:v>152.339292644121</c:v>
                </c:pt>
                <c:pt idx="475">
                  <c:v>152.223811042181</c:v>
                </c:pt>
                <c:pt idx="476">
                  <c:v>152.222420273983</c:v>
                </c:pt>
                <c:pt idx="477">
                  <c:v>152.182703038234</c:v>
                </c:pt>
                <c:pt idx="478">
                  <c:v>152.316919310398</c:v>
                </c:pt>
                <c:pt idx="479">
                  <c:v>152.328564592288</c:v>
                </c:pt>
                <c:pt idx="480">
                  <c:v>152.337855299684</c:v>
                </c:pt>
                <c:pt idx="481">
                  <c:v>152.41070226443</c:v>
                </c:pt>
                <c:pt idx="482">
                  <c:v>152.406264157223</c:v>
                </c:pt>
                <c:pt idx="483">
                  <c:v>152.370430146397</c:v>
                </c:pt>
                <c:pt idx="484">
                  <c:v>152.40682026967</c:v>
                </c:pt>
                <c:pt idx="485">
                  <c:v>152.348990914385</c:v>
                </c:pt>
                <c:pt idx="486">
                  <c:v>152.391039258539</c:v>
                </c:pt>
                <c:pt idx="487">
                  <c:v>152.464043341713</c:v>
                </c:pt>
                <c:pt idx="488">
                  <c:v>152.413548291712</c:v>
                </c:pt>
                <c:pt idx="489">
                  <c:v>152.445568586382</c:v>
                </c:pt>
                <c:pt idx="490">
                  <c:v>152.355328321878</c:v>
                </c:pt>
                <c:pt idx="491">
                  <c:v>152.301489510492</c:v>
                </c:pt>
                <c:pt idx="492">
                  <c:v>152.348341583309</c:v>
                </c:pt>
                <c:pt idx="493">
                  <c:v>152.34571357323</c:v>
                </c:pt>
                <c:pt idx="494">
                  <c:v>152.298503138046</c:v>
                </c:pt>
                <c:pt idx="495">
                  <c:v>152.251606870089</c:v>
                </c:pt>
                <c:pt idx="496">
                  <c:v>152.484264167517</c:v>
                </c:pt>
                <c:pt idx="497">
                  <c:v>152.389985536742</c:v>
                </c:pt>
                <c:pt idx="498">
                  <c:v>152.134052710821</c:v>
                </c:pt>
                <c:pt idx="499">
                  <c:v>152.153154859598</c:v>
                </c:pt>
                <c:pt idx="500">
                  <c:v>151.954392202013</c:v>
                </c:pt>
                <c:pt idx="501">
                  <c:v>152.12398195732</c:v>
                </c:pt>
                <c:pt idx="502">
                  <c:v>152.093815914888</c:v>
                </c:pt>
                <c:pt idx="503">
                  <c:v>152.119564326699</c:v>
                </c:pt>
                <c:pt idx="504">
                  <c:v>151.968765101316</c:v>
                </c:pt>
                <c:pt idx="505">
                  <c:v>152.107993412597</c:v>
                </c:pt>
                <c:pt idx="506">
                  <c:v>152.148083556005</c:v>
                </c:pt>
                <c:pt idx="507">
                  <c:v>152.112968688478</c:v>
                </c:pt>
                <c:pt idx="508">
                  <c:v>152.031961336221</c:v>
                </c:pt>
                <c:pt idx="509">
                  <c:v>152.029148498817</c:v>
                </c:pt>
                <c:pt idx="510">
                  <c:v>152.099472956818</c:v>
                </c:pt>
                <c:pt idx="511">
                  <c:v>152.057055831122</c:v>
                </c:pt>
                <c:pt idx="512">
                  <c:v>152.126651305778</c:v>
                </c:pt>
                <c:pt idx="513">
                  <c:v>152.108484721663</c:v>
                </c:pt>
                <c:pt idx="514">
                  <c:v>152.065440242286</c:v>
                </c:pt>
                <c:pt idx="515">
                  <c:v>152.03103955204</c:v>
                </c:pt>
                <c:pt idx="516">
                  <c:v>152.16052785567</c:v>
                </c:pt>
                <c:pt idx="517">
                  <c:v>152.165265088338</c:v>
                </c:pt>
                <c:pt idx="518">
                  <c:v>152.303648692278</c:v>
                </c:pt>
                <c:pt idx="519">
                  <c:v>152.214516169111</c:v>
                </c:pt>
                <c:pt idx="520">
                  <c:v>152.115613283793</c:v>
                </c:pt>
                <c:pt idx="521">
                  <c:v>152.090334028466</c:v>
                </c:pt>
                <c:pt idx="522">
                  <c:v>152.233078884322</c:v>
                </c:pt>
                <c:pt idx="523">
                  <c:v>152.242553460832</c:v>
                </c:pt>
                <c:pt idx="524">
                  <c:v>151.980850218526</c:v>
                </c:pt>
                <c:pt idx="525">
                  <c:v>151.961895853719</c:v>
                </c:pt>
                <c:pt idx="526">
                  <c:v>151.980336667792</c:v>
                </c:pt>
                <c:pt idx="527">
                  <c:v>151.970169636381</c:v>
                </c:pt>
                <c:pt idx="528">
                  <c:v>151.950559715414</c:v>
                </c:pt>
                <c:pt idx="529">
                  <c:v>151.978336570984</c:v>
                </c:pt>
                <c:pt idx="530">
                  <c:v>152.054911091227</c:v>
                </c:pt>
                <c:pt idx="531">
                  <c:v>151.941250238002</c:v>
                </c:pt>
                <c:pt idx="532">
                  <c:v>151.990476608084</c:v>
                </c:pt>
                <c:pt idx="533">
                  <c:v>152.00267248101</c:v>
                </c:pt>
                <c:pt idx="534">
                  <c:v>152.031530161615</c:v>
                </c:pt>
                <c:pt idx="535">
                  <c:v>151.989530468754</c:v>
                </c:pt>
                <c:pt idx="536">
                  <c:v>151.801046975304</c:v>
                </c:pt>
                <c:pt idx="537">
                  <c:v>151.976513462077</c:v>
                </c:pt>
                <c:pt idx="538">
                  <c:v>151.96533545404</c:v>
                </c:pt>
                <c:pt idx="539">
                  <c:v>151.912198715836</c:v>
                </c:pt>
                <c:pt idx="540">
                  <c:v>151.88077177611</c:v>
                </c:pt>
                <c:pt idx="541">
                  <c:v>151.932671550511</c:v>
                </c:pt>
                <c:pt idx="542">
                  <c:v>151.912811216268</c:v>
                </c:pt>
                <c:pt idx="543">
                  <c:v>152.017396558218</c:v>
                </c:pt>
                <c:pt idx="544">
                  <c:v>151.961028780561</c:v>
                </c:pt>
                <c:pt idx="545">
                  <c:v>152.002592056529</c:v>
                </c:pt>
                <c:pt idx="546">
                  <c:v>151.893474258368</c:v>
                </c:pt>
                <c:pt idx="547">
                  <c:v>151.958664006127</c:v>
                </c:pt>
                <c:pt idx="548">
                  <c:v>151.944283233579</c:v>
                </c:pt>
                <c:pt idx="549">
                  <c:v>151.996150534107</c:v>
                </c:pt>
                <c:pt idx="550">
                  <c:v>152.03727315656</c:v>
                </c:pt>
                <c:pt idx="551">
                  <c:v>151.968310784911</c:v>
                </c:pt>
                <c:pt idx="552">
                  <c:v>151.958059402369</c:v>
                </c:pt>
                <c:pt idx="553">
                  <c:v>151.946941590295</c:v>
                </c:pt>
                <c:pt idx="554">
                  <c:v>151.94219298627</c:v>
                </c:pt>
                <c:pt idx="555">
                  <c:v>151.955609655733</c:v>
                </c:pt>
                <c:pt idx="556">
                  <c:v>151.948754000253</c:v>
                </c:pt>
                <c:pt idx="557">
                  <c:v>151.9626199681</c:v>
                </c:pt>
                <c:pt idx="558">
                  <c:v>151.989960063659</c:v>
                </c:pt>
                <c:pt idx="559">
                  <c:v>151.966541278137</c:v>
                </c:pt>
                <c:pt idx="560">
                  <c:v>151.954830876418</c:v>
                </c:pt>
                <c:pt idx="561">
                  <c:v>151.939570408522</c:v>
                </c:pt>
                <c:pt idx="562">
                  <c:v>152.072256498139</c:v>
                </c:pt>
                <c:pt idx="563">
                  <c:v>151.923668741344</c:v>
                </c:pt>
                <c:pt idx="564">
                  <c:v>152.012518551515</c:v>
                </c:pt>
                <c:pt idx="565">
                  <c:v>151.966946556604</c:v>
                </c:pt>
                <c:pt idx="566">
                  <c:v>151.905249332094</c:v>
                </c:pt>
                <c:pt idx="567">
                  <c:v>151.933023949384</c:v>
                </c:pt>
                <c:pt idx="568">
                  <c:v>151.971978965716</c:v>
                </c:pt>
                <c:pt idx="569">
                  <c:v>151.963889039294</c:v>
                </c:pt>
                <c:pt idx="570">
                  <c:v>151.934601434143</c:v>
                </c:pt>
                <c:pt idx="571">
                  <c:v>151.959602196283</c:v>
                </c:pt>
                <c:pt idx="572">
                  <c:v>151.909659287142</c:v>
                </c:pt>
                <c:pt idx="573">
                  <c:v>152.013315927616</c:v>
                </c:pt>
                <c:pt idx="574">
                  <c:v>151.932789534916</c:v>
                </c:pt>
                <c:pt idx="575">
                  <c:v>151.971635887773</c:v>
                </c:pt>
                <c:pt idx="576">
                  <c:v>151.975251035506</c:v>
                </c:pt>
                <c:pt idx="577">
                  <c:v>151.966748824621</c:v>
                </c:pt>
                <c:pt idx="578">
                  <c:v>151.959031067508</c:v>
                </c:pt>
                <c:pt idx="579">
                  <c:v>151.952939504467</c:v>
                </c:pt>
                <c:pt idx="580">
                  <c:v>151.964091058759</c:v>
                </c:pt>
                <c:pt idx="581">
                  <c:v>151.973785889027</c:v>
                </c:pt>
                <c:pt idx="582">
                  <c:v>151.981003840867</c:v>
                </c:pt>
                <c:pt idx="583">
                  <c:v>152.038275945446</c:v>
                </c:pt>
                <c:pt idx="584">
                  <c:v>152.040706895377</c:v>
                </c:pt>
                <c:pt idx="585">
                  <c:v>152.051416970719</c:v>
                </c:pt>
                <c:pt idx="586">
                  <c:v>152.040294580857</c:v>
                </c:pt>
                <c:pt idx="587">
                  <c:v>152.014844235554</c:v>
                </c:pt>
                <c:pt idx="588">
                  <c:v>152.018912658011</c:v>
                </c:pt>
                <c:pt idx="589">
                  <c:v>151.989345695552</c:v>
                </c:pt>
                <c:pt idx="590">
                  <c:v>152.022863501937</c:v>
                </c:pt>
                <c:pt idx="591">
                  <c:v>152.013022409673</c:v>
                </c:pt>
                <c:pt idx="592">
                  <c:v>152.00245192946</c:v>
                </c:pt>
                <c:pt idx="593">
                  <c:v>152.00154385175</c:v>
                </c:pt>
                <c:pt idx="594">
                  <c:v>151.995727004977</c:v>
                </c:pt>
                <c:pt idx="595">
                  <c:v>152.001285870744</c:v>
                </c:pt>
                <c:pt idx="596">
                  <c:v>152.009121475514</c:v>
                </c:pt>
                <c:pt idx="597">
                  <c:v>152.006052884145</c:v>
                </c:pt>
                <c:pt idx="598">
                  <c:v>151.993948684158</c:v>
                </c:pt>
                <c:pt idx="599">
                  <c:v>152.003576991101</c:v>
                </c:pt>
                <c:pt idx="600">
                  <c:v>152.041376559023</c:v>
                </c:pt>
                <c:pt idx="601">
                  <c:v>152.046450699011</c:v>
                </c:pt>
                <c:pt idx="602">
                  <c:v>152.036852772333</c:v>
                </c:pt>
                <c:pt idx="603">
                  <c:v>152.046579704966</c:v>
                </c:pt>
                <c:pt idx="604">
                  <c:v>152.051517699043</c:v>
                </c:pt>
                <c:pt idx="605">
                  <c:v>152.069767153384</c:v>
                </c:pt>
                <c:pt idx="606">
                  <c:v>151.998737024726</c:v>
                </c:pt>
                <c:pt idx="607">
                  <c:v>151.996958688515</c:v>
                </c:pt>
                <c:pt idx="608">
                  <c:v>151.987719320507</c:v>
                </c:pt>
                <c:pt idx="609">
                  <c:v>151.976624061982</c:v>
                </c:pt>
                <c:pt idx="610">
                  <c:v>151.976584968195</c:v>
                </c:pt>
                <c:pt idx="611">
                  <c:v>152.001280066359</c:v>
                </c:pt>
                <c:pt idx="612">
                  <c:v>151.986987533322</c:v>
                </c:pt>
                <c:pt idx="613">
                  <c:v>151.983934277718</c:v>
                </c:pt>
                <c:pt idx="614">
                  <c:v>151.958154358896</c:v>
                </c:pt>
                <c:pt idx="615">
                  <c:v>151.970836340583</c:v>
                </c:pt>
                <c:pt idx="616">
                  <c:v>151.934773646517</c:v>
                </c:pt>
                <c:pt idx="617">
                  <c:v>151.949820718637</c:v>
                </c:pt>
                <c:pt idx="618">
                  <c:v>151.961997647409</c:v>
                </c:pt>
                <c:pt idx="619">
                  <c:v>151.954989774525</c:v>
                </c:pt>
                <c:pt idx="620">
                  <c:v>151.967284045848</c:v>
                </c:pt>
                <c:pt idx="621">
                  <c:v>151.953676539931</c:v>
                </c:pt>
                <c:pt idx="622">
                  <c:v>151.905612227221</c:v>
                </c:pt>
                <c:pt idx="623">
                  <c:v>151.952939864474</c:v>
                </c:pt>
                <c:pt idx="624">
                  <c:v>151.959707913146</c:v>
                </c:pt>
                <c:pt idx="625">
                  <c:v>151.959098974482</c:v>
                </c:pt>
                <c:pt idx="626">
                  <c:v>151.954777704939</c:v>
                </c:pt>
                <c:pt idx="627">
                  <c:v>151.932282039387</c:v>
                </c:pt>
                <c:pt idx="628">
                  <c:v>151.967702901782</c:v>
                </c:pt>
                <c:pt idx="629">
                  <c:v>151.980187418105</c:v>
                </c:pt>
                <c:pt idx="630">
                  <c:v>151.969054423499</c:v>
                </c:pt>
                <c:pt idx="631">
                  <c:v>151.964969558157</c:v>
                </c:pt>
                <c:pt idx="632">
                  <c:v>151.961293845669</c:v>
                </c:pt>
                <c:pt idx="633">
                  <c:v>151.963715297542</c:v>
                </c:pt>
                <c:pt idx="634">
                  <c:v>151.966043212764</c:v>
                </c:pt>
                <c:pt idx="635">
                  <c:v>151.981937084453</c:v>
                </c:pt>
                <c:pt idx="636">
                  <c:v>151.96015470178</c:v>
                </c:pt>
                <c:pt idx="637">
                  <c:v>151.964175174937</c:v>
                </c:pt>
                <c:pt idx="638">
                  <c:v>151.977062020636</c:v>
                </c:pt>
                <c:pt idx="639">
                  <c:v>151.96615655733</c:v>
                </c:pt>
                <c:pt idx="640">
                  <c:v>151.959716193012</c:v>
                </c:pt>
                <c:pt idx="641">
                  <c:v>151.948724098284</c:v>
                </c:pt>
                <c:pt idx="642">
                  <c:v>151.962081263273</c:v>
                </c:pt>
                <c:pt idx="643">
                  <c:v>151.953235348906</c:v>
                </c:pt>
                <c:pt idx="644">
                  <c:v>151.965822194272</c:v>
                </c:pt>
                <c:pt idx="645">
                  <c:v>151.966262876007</c:v>
                </c:pt>
                <c:pt idx="646">
                  <c:v>151.959177751161</c:v>
                </c:pt>
                <c:pt idx="647">
                  <c:v>151.958148920208</c:v>
                </c:pt>
                <c:pt idx="648">
                  <c:v>151.955743364083</c:v>
                </c:pt>
                <c:pt idx="649">
                  <c:v>151.960949681103</c:v>
                </c:pt>
                <c:pt idx="650">
                  <c:v>151.93643136125</c:v>
                </c:pt>
                <c:pt idx="651">
                  <c:v>151.937464259562</c:v>
                </c:pt>
                <c:pt idx="652">
                  <c:v>151.939592614322</c:v>
                </c:pt>
                <c:pt idx="653">
                  <c:v>151.94204014</c:v>
                </c:pt>
                <c:pt idx="654">
                  <c:v>151.952750106473</c:v>
                </c:pt>
                <c:pt idx="655">
                  <c:v>151.939140204638</c:v>
                </c:pt>
                <c:pt idx="656">
                  <c:v>151.947634934254</c:v>
                </c:pt>
                <c:pt idx="657">
                  <c:v>151.951384012254</c:v>
                </c:pt>
                <c:pt idx="658">
                  <c:v>151.941638928481</c:v>
                </c:pt>
                <c:pt idx="659">
                  <c:v>151.939581234731</c:v>
                </c:pt>
                <c:pt idx="660">
                  <c:v>151.962802716298</c:v>
                </c:pt>
                <c:pt idx="661">
                  <c:v>151.962057140963</c:v>
                </c:pt>
                <c:pt idx="662">
                  <c:v>151.944350142871</c:v>
                </c:pt>
                <c:pt idx="663">
                  <c:v>151.947451411912</c:v>
                </c:pt>
                <c:pt idx="664">
                  <c:v>151.940875768971</c:v>
                </c:pt>
                <c:pt idx="665">
                  <c:v>151.935220187115</c:v>
                </c:pt>
                <c:pt idx="666">
                  <c:v>151.934415976504</c:v>
                </c:pt>
                <c:pt idx="667">
                  <c:v>151.948174637272</c:v>
                </c:pt>
                <c:pt idx="668">
                  <c:v>151.93444576324</c:v>
                </c:pt>
                <c:pt idx="669">
                  <c:v>151.927538171414</c:v>
                </c:pt>
                <c:pt idx="670">
                  <c:v>151.939518476323</c:v>
                </c:pt>
                <c:pt idx="671">
                  <c:v>151.914323477256</c:v>
                </c:pt>
                <c:pt idx="672">
                  <c:v>151.924347361274</c:v>
                </c:pt>
                <c:pt idx="673">
                  <c:v>151.944951162196</c:v>
                </c:pt>
                <c:pt idx="674">
                  <c:v>151.927026212698</c:v>
                </c:pt>
                <c:pt idx="675">
                  <c:v>151.936825587252</c:v>
                </c:pt>
                <c:pt idx="676">
                  <c:v>151.932160469711</c:v>
                </c:pt>
                <c:pt idx="677">
                  <c:v>151.946030220592</c:v>
                </c:pt>
                <c:pt idx="678">
                  <c:v>151.934653824646</c:v>
                </c:pt>
                <c:pt idx="679">
                  <c:v>151.922605380922</c:v>
                </c:pt>
                <c:pt idx="680">
                  <c:v>151.931326125924</c:v>
                </c:pt>
                <c:pt idx="681">
                  <c:v>151.918657508087</c:v>
                </c:pt>
                <c:pt idx="682">
                  <c:v>151.915421131015</c:v>
                </c:pt>
                <c:pt idx="683">
                  <c:v>151.905843116609</c:v>
                </c:pt>
                <c:pt idx="684">
                  <c:v>151.920631885316</c:v>
                </c:pt>
                <c:pt idx="685">
                  <c:v>151.921758457111</c:v>
                </c:pt>
                <c:pt idx="686">
                  <c:v>151.928646839239</c:v>
                </c:pt>
                <c:pt idx="687">
                  <c:v>151.92166247111</c:v>
                </c:pt>
                <c:pt idx="688">
                  <c:v>151.924080220236</c:v>
                </c:pt>
                <c:pt idx="689">
                  <c:v>151.925377142237</c:v>
                </c:pt>
                <c:pt idx="690">
                  <c:v>151.9193913762</c:v>
                </c:pt>
                <c:pt idx="691">
                  <c:v>151.919491221939</c:v>
                </c:pt>
                <c:pt idx="692">
                  <c:v>151.91253543189</c:v>
                </c:pt>
                <c:pt idx="693">
                  <c:v>151.915401608247</c:v>
                </c:pt>
                <c:pt idx="694">
                  <c:v>151.923527638676</c:v>
                </c:pt>
                <c:pt idx="695">
                  <c:v>151.917146616112</c:v>
                </c:pt>
                <c:pt idx="696">
                  <c:v>151.921675429088</c:v>
                </c:pt>
                <c:pt idx="697">
                  <c:v>151.920592582736</c:v>
                </c:pt>
                <c:pt idx="698">
                  <c:v>151.909908263502</c:v>
                </c:pt>
                <c:pt idx="699">
                  <c:v>151.916804677255</c:v>
                </c:pt>
                <c:pt idx="700">
                  <c:v>151.922285680346</c:v>
                </c:pt>
                <c:pt idx="701">
                  <c:v>151.923139271583</c:v>
                </c:pt>
                <c:pt idx="702">
                  <c:v>151.922134939638</c:v>
                </c:pt>
                <c:pt idx="703">
                  <c:v>151.923396952397</c:v>
                </c:pt>
                <c:pt idx="704">
                  <c:v>151.929941470844</c:v>
                </c:pt>
                <c:pt idx="705">
                  <c:v>151.926259380641</c:v>
                </c:pt>
                <c:pt idx="706">
                  <c:v>151.941430044798</c:v>
                </c:pt>
                <c:pt idx="707">
                  <c:v>151.945073961278</c:v>
                </c:pt>
                <c:pt idx="708">
                  <c:v>151.943476466728</c:v>
                </c:pt>
                <c:pt idx="709">
                  <c:v>151.938687960164</c:v>
                </c:pt>
                <c:pt idx="710">
                  <c:v>151.942288016673</c:v>
                </c:pt>
                <c:pt idx="711">
                  <c:v>151.937350923553</c:v>
                </c:pt>
                <c:pt idx="712">
                  <c:v>151.950376441854</c:v>
                </c:pt>
                <c:pt idx="713">
                  <c:v>151.949532714611</c:v>
                </c:pt>
                <c:pt idx="714">
                  <c:v>151.954064469849</c:v>
                </c:pt>
                <c:pt idx="715">
                  <c:v>151.949772260473</c:v>
                </c:pt>
                <c:pt idx="716">
                  <c:v>151.954680732805</c:v>
                </c:pt>
                <c:pt idx="717">
                  <c:v>151.948739569364</c:v>
                </c:pt>
                <c:pt idx="718">
                  <c:v>151.946162691986</c:v>
                </c:pt>
                <c:pt idx="719">
                  <c:v>151.955088558708</c:v>
                </c:pt>
                <c:pt idx="720">
                  <c:v>151.94706451417</c:v>
                </c:pt>
                <c:pt idx="721">
                  <c:v>151.944742965764</c:v>
                </c:pt>
                <c:pt idx="722">
                  <c:v>151.944806536305</c:v>
                </c:pt>
                <c:pt idx="723">
                  <c:v>151.941011991192</c:v>
                </c:pt>
                <c:pt idx="724">
                  <c:v>151.942875569876</c:v>
                </c:pt>
                <c:pt idx="725">
                  <c:v>151.943907567488</c:v>
                </c:pt>
                <c:pt idx="726">
                  <c:v>151.938731792846</c:v>
                </c:pt>
                <c:pt idx="727">
                  <c:v>151.939030270158</c:v>
                </c:pt>
                <c:pt idx="728">
                  <c:v>151.935753662704</c:v>
                </c:pt>
                <c:pt idx="729">
                  <c:v>151.942285691972</c:v>
                </c:pt>
                <c:pt idx="730">
                  <c:v>151.947743383028</c:v>
                </c:pt>
                <c:pt idx="731">
                  <c:v>151.953294191541</c:v>
                </c:pt>
                <c:pt idx="732">
                  <c:v>151.940799153981</c:v>
                </c:pt>
                <c:pt idx="733">
                  <c:v>151.943559024961</c:v>
                </c:pt>
                <c:pt idx="734">
                  <c:v>151.945124287881</c:v>
                </c:pt>
                <c:pt idx="735">
                  <c:v>151.942924396139</c:v>
                </c:pt>
                <c:pt idx="736">
                  <c:v>151.939842053257</c:v>
                </c:pt>
                <c:pt idx="737">
                  <c:v>151.944356162356</c:v>
                </c:pt>
                <c:pt idx="738">
                  <c:v>151.944794719097</c:v>
                </c:pt>
                <c:pt idx="739">
                  <c:v>151.93947627059</c:v>
                </c:pt>
                <c:pt idx="740">
                  <c:v>151.931181991399</c:v>
                </c:pt>
                <c:pt idx="741">
                  <c:v>151.931080641424</c:v>
                </c:pt>
                <c:pt idx="742">
                  <c:v>151.9238999645</c:v>
                </c:pt>
                <c:pt idx="743">
                  <c:v>151.931198209821</c:v>
                </c:pt>
                <c:pt idx="744">
                  <c:v>151.93352577167</c:v>
                </c:pt>
                <c:pt idx="745">
                  <c:v>151.930688079117</c:v>
                </c:pt>
                <c:pt idx="746">
                  <c:v>151.924417697056</c:v>
                </c:pt>
                <c:pt idx="747">
                  <c:v>151.925160938918</c:v>
                </c:pt>
                <c:pt idx="748">
                  <c:v>151.92553862998</c:v>
                </c:pt>
                <c:pt idx="749">
                  <c:v>151.921031100117</c:v>
                </c:pt>
                <c:pt idx="750">
                  <c:v>151.920759368625</c:v>
                </c:pt>
                <c:pt idx="751">
                  <c:v>151.925347374535</c:v>
                </c:pt>
                <c:pt idx="752">
                  <c:v>151.917488818951</c:v>
                </c:pt>
                <c:pt idx="753">
                  <c:v>151.912477899586</c:v>
                </c:pt>
                <c:pt idx="754">
                  <c:v>151.921979660864</c:v>
                </c:pt>
                <c:pt idx="755">
                  <c:v>151.913516817853</c:v>
                </c:pt>
                <c:pt idx="756">
                  <c:v>151.912210008077</c:v>
                </c:pt>
                <c:pt idx="757">
                  <c:v>151.913889731025</c:v>
                </c:pt>
                <c:pt idx="758">
                  <c:v>151.91547818282</c:v>
                </c:pt>
                <c:pt idx="759">
                  <c:v>151.919567753287</c:v>
                </c:pt>
                <c:pt idx="760">
                  <c:v>151.916337892769</c:v>
                </c:pt>
                <c:pt idx="761">
                  <c:v>151.913351322189</c:v>
                </c:pt>
                <c:pt idx="762">
                  <c:v>151.921085801812</c:v>
                </c:pt>
                <c:pt idx="763">
                  <c:v>151.919966744251</c:v>
                </c:pt>
                <c:pt idx="764">
                  <c:v>151.91961731212</c:v>
                </c:pt>
                <c:pt idx="765">
                  <c:v>151.921064171348</c:v>
                </c:pt>
                <c:pt idx="766">
                  <c:v>151.922208426125</c:v>
                </c:pt>
                <c:pt idx="767">
                  <c:v>151.919318972819</c:v>
                </c:pt>
                <c:pt idx="768">
                  <c:v>151.922813403131</c:v>
                </c:pt>
                <c:pt idx="769">
                  <c:v>151.922890646245</c:v>
                </c:pt>
                <c:pt idx="770">
                  <c:v>151.923174203703</c:v>
                </c:pt>
                <c:pt idx="771">
                  <c:v>151.921405582911</c:v>
                </c:pt>
                <c:pt idx="772">
                  <c:v>151.925735255286</c:v>
                </c:pt>
                <c:pt idx="773">
                  <c:v>151.925521886849</c:v>
                </c:pt>
                <c:pt idx="774">
                  <c:v>151.925425261378</c:v>
                </c:pt>
                <c:pt idx="775">
                  <c:v>151.9244084793</c:v>
                </c:pt>
                <c:pt idx="776">
                  <c:v>151.927096799444</c:v>
                </c:pt>
                <c:pt idx="777">
                  <c:v>151.927745703679</c:v>
                </c:pt>
                <c:pt idx="778">
                  <c:v>151.924894172639</c:v>
                </c:pt>
                <c:pt idx="779">
                  <c:v>151.926954525775</c:v>
                </c:pt>
                <c:pt idx="780">
                  <c:v>151.927890947569</c:v>
                </c:pt>
                <c:pt idx="781">
                  <c:v>151.929296092041</c:v>
                </c:pt>
                <c:pt idx="782">
                  <c:v>151.927085739065</c:v>
                </c:pt>
                <c:pt idx="783">
                  <c:v>151.921294563412</c:v>
                </c:pt>
                <c:pt idx="784">
                  <c:v>151.929135363723</c:v>
                </c:pt>
                <c:pt idx="785">
                  <c:v>151.92593593426</c:v>
                </c:pt>
                <c:pt idx="786">
                  <c:v>151.924210553915</c:v>
                </c:pt>
                <c:pt idx="787">
                  <c:v>151.929007843585</c:v>
                </c:pt>
                <c:pt idx="788">
                  <c:v>151.928280646292</c:v>
                </c:pt>
                <c:pt idx="789">
                  <c:v>151.923442714113</c:v>
                </c:pt>
                <c:pt idx="790">
                  <c:v>151.92734734821</c:v>
                </c:pt>
                <c:pt idx="791">
                  <c:v>151.925216330254</c:v>
                </c:pt>
                <c:pt idx="792">
                  <c:v>151.924739448336</c:v>
                </c:pt>
                <c:pt idx="793">
                  <c:v>151.925994660278</c:v>
                </c:pt>
                <c:pt idx="794">
                  <c:v>151.927437644841</c:v>
                </c:pt>
                <c:pt idx="795">
                  <c:v>151.92367154036</c:v>
                </c:pt>
                <c:pt idx="796">
                  <c:v>151.925565424924</c:v>
                </c:pt>
                <c:pt idx="797">
                  <c:v>151.919163724789</c:v>
                </c:pt>
                <c:pt idx="798">
                  <c:v>151.922700629622</c:v>
                </c:pt>
                <c:pt idx="799">
                  <c:v>151.923245217288</c:v>
                </c:pt>
                <c:pt idx="800">
                  <c:v>151.924161885779</c:v>
                </c:pt>
                <c:pt idx="801">
                  <c:v>151.924698785734</c:v>
                </c:pt>
                <c:pt idx="802">
                  <c:v>151.924498475229</c:v>
                </c:pt>
                <c:pt idx="803">
                  <c:v>151.924532694763</c:v>
                </c:pt>
                <c:pt idx="804">
                  <c:v>151.922033220014</c:v>
                </c:pt>
                <c:pt idx="805">
                  <c:v>151.922770617311</c:v>
                </c:pt>
                <c:pt idx="806">
                  <c:v>151.92377494283</c:v>
                </c:pt>
                <c:pt idx="807">
                  <c:v>151.923048238278</c:v>
                </c:pt>
                <c:pt idx="808">
                  <c:v>151.920203779038</c:v>
                </c:pt>
                <c:pt idx="809">
                  <c:v>151.923578973645</c:v>
                </c:pt>
                <c:pt idx="810">
                  <c:v>151.924169075797</c:v>
                </c:pt>
                <c:pt idx="811">
                  <c:v>151.92297073744</c:v>
                </c:pt>
                <c:pt idx="812">
                  <c:v>151.923645805909</c:v>
                </c:pt>
                <c:pt idx="813">
                  <c:v>151.924322070898</c:v>
                </c:pt>
                <c:pt idx="814">
                  <c:v>151.923675900857</c:v>
                </c:pt>
                <c:pt idx="815">
                  <c:v>151.923249443573</c:v>
                </c:pt>
                <c:pt idx="816">
                  <c:v>151.924969330734</c:v>
                </c:pt>
                <c:pt idx="817">
                  <c:v>151.922157105977</c:v>
                </c:pt>
                <c:pt idx="818">
                  <c:v>151.923293720615</c:v>
                </c:pt>
                <c:pt idx="819">
                  <c:v>151.923307223584</c:v>
                </c:pt>
                <c:pt idx="820">
                  <c:v>151.920956970515</c:v>
                </c:pt>
                <c:pt idx="821">
                  <c:v>151.921502523725</c:v>
                </c:pt>
                <c:pt idx="822">
                  <c:v>151.920277436019</c:v>
                </c:pt>
                <c:pt idx="823">
                  <c:v>151.920541855239</c:v>
                </c:pt>
                <c:pt idx="824">
                  <c:v>151.921780393862</c:v>
                </c:pt>
                <c:pt idx="825">
                  <c:v>151.9200465027</c:v>
                </c:pt>
                <c:pt idx="826">
                  <c:v>151.920534900505</c:v>
                </c:pt>
                <c:pt idx="827">
                  <c:v>151.919028478119</c:v>
                </c:pt>
                <c:pt idx="828">
                  <c:v>151.920117277765</c:v>
                </c:pt>
                <c:pt idx="829">
                  <c:v>151.920270451811</c:v>
                </c:pt>
                <c:pt idx="830">
                  <c:v>151.921576533542</c:v>
                </c:pt>
                <c:pt idx="831">
                  <c:v>151.921444623427</c:v>
                </c:pt>
                <c:pt idx="832">
                  <c:v>151.920683312854</c:v>
                </c:pt>
                <c:pt idx="833">
                  <c:v>151.918914775331</c:v>
                </c:pt>
                <c:pt idx="834">
                  <c:v>151.918569472225</c:v>
                </c:pt>
                <c:pt idx="835">
                  <c:v>151.916955973926</c:v>
                </c:pt>
                <c:pt idx="836">
                  <c:v>151.919096465944</c:v>
                </c:pt>
                <c:pt idx="837">
                  <c:v>151.919409978336</c:v>
                </c:pt>
                <c:pt idx="838">
                  <c:v>151.918473442573</c:v>
                </c:pt>
                <c:pt idx="839">
                  <c:v>151.915833511502</c:v>
                </c:pt>
                <c:pt idx="840">
                  <c:v>151.915808402558</c:v>
                </c:pt>
                <c:pt idx="841">
                  <c:v>151.913998077566</c:v>
                </c:pt>
                <c:pt idx="842">
                  <c:v>151.915956359116</c:v>
                </c:pt>
                <c:pt idx="843">
                  <c:v>151.917406714636</c:v>
                </c:pt>
                <c:pt idx="844">
                  <c:v>151.916148455814</c:v>
                </c:pt>
                <c:pt idx="845">
                  <c:v>151.914331387164</c:v>
                </c:pt>
                <c:pt idx="846">
                  <c:v>151.916663828151</c:v>
                </c:pt>
                <c:pt idx="847">
                  <c:v>151.914172481672</c:v>
                </c:pt>
                <c:pt idx="848">
                  <c:v>151.915822332655</c:v>
                </c:pt>
                <c:pt idx="849">
                  <c:v>151.917657801553</c:v>
                </c:pt>
                <c:pt idx="850">
                  <c:v>151.916645570865</c:v>
                </c:pt>
                <c:pt idx="851">
                  <c:v>151.916850864297</c:v>
                </c:pt>
                <c:pt idx="852">
                  <c:v>151.917174325778</c:v>
                </c:pt>
                <c:pt idx="853">
                  <c:v>151.919136730726</c:v>
                </c:pt>
                <c:pt idx="854">
                  <c:v>151.916472604259</c:v>
                </c:pt>
                <c:pt idx="855">
                  <c:v>151.916132672708</c:v>
                </c:pt>
                <c:pt idx="856">
                  <c:v>151.916874514763</c:v>
                </c:pt>
                <c:pt idx="857">
                  <c:v>151.917063137869</c:v>
                </c:pt>
                <c:pt idx="858">
                  <c:v>151.916740883451</c:v>
                </c:pt>
                <c:pt idx="859">
                  <c:v>151.917051347937</c:v>
                </c:pt>
                <c:pt idx="860">
                  <c:v>151.916582232881</c:v>
                </c:pt>
                <c:pt idx="861">
                  <c:v>151.916388912483</c:v>
                </c:pt>
                <c:pt idx="862">
                  <c:v>151.918078133773</c:v>
                </c:pt>
                <c:pt idx="863">
                  <c:v>151.918237314014</c:v>
                </c:pt>
                <c:pt idx="864">
                  <c:v>151.916907452678</c:v>
                </c:pt>
                <c:pt idx="865">
                  <c:v>151.917214843963</c:v>
                </c:pt>
                <c:pt idx="866">
                  <c:v>151.918306356617</c:v>
                </c:pt>
                <c:pt idx="867">
                  <c:v>151.918930428203</c:v>
                </c:pt>
                <c:pt idx="868">
                  <c:v>151.917896390274</c:v>
                </c:pt>
                <c:pt idx="869">
                  <c:v>151.917993331456</c:v>
                </c:pt>
                <c:pt idx="870">
                  <c:v>151.917706984138</c:v>
                </c:pt>
                <c:pt idx="871">
                  <c:v>151.917554677069</c:v>
                </c:pt>
                <c:pt idx="872">
                  <c:v>151.917519425826</c:v>
                </c:pt>
                <c:pt idx="873">
                  <c:v>151.91785637554</c:v>
                </c:pt>
                <c:pt idx="874">
                  <c:v>151.917391812319</c:v>
                </c:pt>
                <c:pt idx="875">
                  <c:v>151.917785965566</c:v>
                </c:pt>
                <c:pt idx="876">
                  <c:v>151.916945177768</c:v>
                </c:pt>
                <c:pt idx="877">
                  <c:v>151.916775222237</c:v>
                </c:pt>
                <c:pt idx="878">
                  <c:v>151.917657345962</c:v>
                </c:pt>
                <c:pt idx="879">
                  <c:v>151.917382175397</c:v>
                </c:pt>
                <c:pt idx="880">
                  <c:v>151.916685994278</c:v>
                </c:pt>
                <c:pt idx="881">
                  <c:v>151.916787208352</c:v>
                </c:pt>
                <c:pt idx="882">
                  <c:v>151.915864251755</c:v>
                </c:pt>
                <c:pt idx="883">
                  <c:v>151.916533092838</c:v>
                </c:pt>
                <c:pt idx="884">
                  <c:v>151.916120377523</c:v>
                </c:pt>
                <c:pt idx="885">
                  <c:v>151.915447787377</c:v>
                </c:pt>
                <c:pt idx="886">
                  <c:v>151.916419982412</c:v>
                </c:pt>
                <c:pt idx="887">
                  <c:v>151.916758702349</c:v>
                </c:pt>
                <c:pt idx="888">
                  <c:v>151.915173259282</c:v>
                </c:pt>
                <c:pt idx="889">
                  <c:v>151.917247618818</c:v>
                </c:pt>
                <c:pt idx="890">
                  <c:v>151.91738237547</c:v>
                </c:pt>
                <c:pt idx="891">
                  <c:v>151.916616849719</c:v>
                </c:pt>
                <c:pt idx="892">
                  <c:v>151.917206826275</c:v>
                </c:pt>
                <c:pt idx="893">
                  <c:v>151.916928977217</c:v>
                </c:pt>
                <c:pt idx="894">
                  <c:v>151.917131930004</c:v>
                </c:pt>
                <c:pt idx="895">
                  <c:v>151.916793198673</c:v>
                </c:pt>
                <c:pt idx="896">
                  <c:v>151.916704813412</c:v>
                </c:pt>
                <c:pt idx="897">
                  <c:v>151.917167288398</c:v>
                </c:pt>
                <c:pt idx="898">
                  <c:v>151.91655522406</c:v>
                </c:pt>
                <c:pt idx="899">
                  <c:v>151.916085138955</c:v>
                </c:pt>
                <c:pt idx="900">
                  <c:v>151.916524342779</c:v>
                </c:pt>
                <c:pt idx="901">
                  <c:v>151.91738935034</c:v>
                </c:pt>
                <c:pt idx="902">
                  <c:v>151.916638058627</c:v>
                </c:pt>
                <c:pt idx="903">
                  <c:v>151.91536629946</c:v>
                </c:pt>
                <c:pt idx="904">
                  <c:v>151.915679684078</c:v>
                </c:pt>
                <c:pt idx="905">
                  <c:v>151.915988025225</c:v>
                </c:pt>
                <c:pt idx="906">
                  <c:v>151.915543657517</c:v>
                </c:pt>
                <c:pt idx="907">
                  <c:v>151.915971861934</c:v>
                </c:pt>
                <c:pt idx="908">
                  <c:v>151.916234544215</c:v>
                </c:pt>
                <c:pt idx="909">
                  <c:v>151.91430418228</c:v>
                </c:pt>
                <c:pt idx="910">
                  <c:v>151.914517271183</c:v>
                </c:pt>
                <c:pt idx="911">
                  <c:v>151.913057706816</c:v>
                </c:pt>
                <c:pt idx="912">
                  <c:v>151.914528203141</c:v>
                </c:pt>
                <c:pt idx="913">
                  <c:v>151.913320236124</c:v>
                </c:pt>
                <c:pt idx="914">
                  <c:v>151.913156867024</c:v>
                </c:pt>
                <c:pt idx="915">
                  <c:v>151.913353044737</c:v>
                </c:pt>
                <c:pt idx="916">
                  <c:v>151.913525808489</c:v>
                </c:pt>
                <c:pt idx="917">
                  <c:v>151.91325779098</c:v>
                </c:pt>
                <c:pt idx="918">
                  <c:v>151.913448641936</c:v>
                </c:pt>
                <c:pt idx="919">
                  <c:v>151.912883853224</c:v>
                </c:pt>
                <c:pt idx="920">
                  <c:v>151.91282559375</c:v>
                </c:pt>
                <c:pt idx="921">
                  <c:v>151.913088666287</c:v>
                </c:pt>
                <c:pt idx="922">
                  <c:v>151.912753386264</c:v>
                </c:pt>
                <c:pt idx="923">
                  <c:v>151.91302992632</c:v>
                </c:pt>
                <c:pt idx="924">
                  <c:v>151.913621458764</c:v>
                </c:pt>
                <c:pt idx="925">
                  <c:v>151.913799353524</c:v>
                </c:pt>
                <c:pt idx="926">
                  <c:v>151.914093781159</c:v>
                </c:pt>
                <c:pt idx="927">
                  <c:v>151.91412538934</c:v>
                </c:pt>
                <c:pt idx="928">
                  <c:v>151.91322926185</c:v>
                </c:pt>
                <c:pt idx="929">
                  <c:v>151.912263928315</c:v>
                </c:pt>
                <c:pt idx="930">
                  <c:v>151.913933397427</c:v>
                </c:pt>
                <c:pt idx="931">
                  <c:v>151.913886542049</c:v>
                </c:pt>
                <c:pt idx="932">
                  <c:v>151.914381911172</c:v>
                </c:pt>
                <c:pt idx="933">
                  <c:v>151.914888538883</c:v>
                </c:pt>
                <c:pt idx="934">
                  <c:v>151.914438765351</c:v>
                </c:pt>
                <c:pt idx="935">
                  <c:v>151.914947214684</c:v>
                </c:pt>
                <c:pt idx="936">
                  <c:v>151.914897838588</c:v>
                </c:pt>
                <c:pt idx="937">
                  <c:v>151.914832659842</c:v>
                </c:pt>
                <c:pt idx="938">
                  <c:v>151.915080840917</c:v>
                </c:pt>
                <c:pt idx="939">
                  <c:v>151.915141412575</c:v>
                </c:pt>
                <c:pt idx="940">
                  <c:v>151.914894798801</c:v>
                </c:pt>
                <c:pt idx="941">
                  <c:v>151.914880398599</c:v>
                </c:pt>
                <c:pt idx="942">
                  <c:v>151.915121332254</c:v>
                </c:pt>
                <c:pt idx="943">
                  <c:v>151.914709495665</c:v>
                </c:pt>
                <c:pt idx="944">
                  <c:v>151.914708318237</c:v>
                </c:pt>
                <c:pt idx="945">
                  <c:v>151.914906611695</c:v>
                </c:pt>
                <c:pt idx="946">
                  <c:v>151.915109160283</c:v>
                </c:pt>
                <c:pt idx="947">
                  <c:v>151.914699617214</c:v>
                </c:pt>
                <c:pt idx="948">
                  <c:v>151.91428261259</c:v>
                </c:pt>
                <c:pt idx="949">
                  <c:v>151.914279403474</c:v>
                </c:pt>
                <c:pt idx="950">
                  <c:v>151.9145490679</c:v>
                </c:pt>
                <c:pt idx="951">
                  <c:v>151.914471079539</c:v>
                </c:pt>
                <c:pt idx="952">
                  <c:v>151.914340299498</c:v>
                </c:pt>
                <c:pt idx="953">
                  <c:v>151.914626355451</c:v>
                </c:pt>
                <c:pt idx="954">
                  <c:v>151.9142017801</c:v>
                </c:pt>
                <c:pt idx="955">
                  <c:v>151.91421358895</c:v>
                </c:pt>
                <c:pt idx="956">
                  <c:v>151.91449492765</c:v>
                </c:pt>
                <c:pt idx="957">
                  <c:v>151.914247504991</c:v>
                </c:pt>
                <c:pt idx="958">
                  <c:v>151.913296847436</c:v>
                </c:pt>
                <c:pt idx="959">
                  <c:v>151.913361893991</c:v>
                </c:pt>
                <c:pt idx="960">
                  <c:v>151.913011585003</c:v>
                </c:pt>
                <c:pt idx="961">
                  <c:v>151.913258269759</c:v>
                </c:pt>
                <c:pt idx="962">
                  <c:v>151.913352063438</c:v>
                </c:pt>
                <c:pt idx="963">
                  <c:v>151.913541813267</c:v>
                </c:pt>
                <c:pt idx="964">
                  <c:v>151.91287763264</c:v>
                </c:pt>
                <c:pt idx="965">
                  <c:v>151.913310928811</c:v>
                </c:pt>
                <c:pt idx="966">
                  <c:v>151.913604525165</c:v>
                </c:pt>
                <c:pt idx="967">
                  <c:v>151.913241649045</c:v>
                </c:pt>
                <c:pt idx="968">
                  <c:v>151.912840772214</c:v>
                </c:pt>
                <c:pt idx="969">
                  <c:v>151.913002596784</c:v>
                </c:pt>
                <c:pt idx="970">
                  <c:v>151.913289760865</c:v>
                </c:pt>
                <c:pt idx="971">
                  <c:v>151.913416229503</c:v>
                </c:pt>
                <c:pt idx="972">
                  <c:v>151.913185211222</c:v>
                </c:pt>
                <c:pt idx="973">
                  <c:v>151.913280369719</c:v>
                </c:pt>
                <c:pt idx="974">
                  <c:v>151.913247320245</c:v>
                </c:pt>
                <c:pt idx="975">
                  <c:v>151.913312403249</c:v>
                </c:pt>
                <c:pt idx="976">
                  <c:v>151.91331226155</c:v>
                </c:pt>
                <c:pt idx="977">
                  <c:v>151.913200267811</c:v>
                </c:pt>
                <c:pt idx="978">
                  <c:v>151.913160635428</c:v>
                </c:pt>
                <c:pt idx="979">
                  <c:v>151.913607914696</c:v>
                </c:pt>
                <c:pt idx="980">
                  <c:v>151.913441444779</c:v>
                </c:pt>
                <c:pt idx="981">
                  <c:v>151.913860669494</c:v>
                </c:pt>
                <c:pt idx="982">
                  <c:v>151.9139250781</c:v>
                </c:pt>
                <c:pt idx="983">
                  <c:v>151.91384593209</c:v>
                </c:pt>
                <c:pt idx="984">
                  <c:v>151.913749560929</c:v>
                </c:pt>
                <c:pt idx="985">
                  <c:v>151.913703148306</c:v>
                </c:pt>
                <c:pt idx="986">
                  <c:v>151.913508438588</c:v>
                </c:pt>
                <c:pt idx="987">
                  <c:v>151.913602760501</c:v>
                </c:pt>
                <c:pt idx="988">
                  <c:v>151.913939806596</c:v>
                </c:pt>
                <c:pt idx="989">
                  <c:v>151.913744897533</c:v>
                </c:pt>
                <c:pt idx="990">
                  <c:v>151.913805939195</c:v>
                </c:pt>
                <c:pt idx="991">
                  <c:v>151.913642774431</c:v>
                </c:pt>
                <c:pt idx="992">
                  <c:v>151.913775569713</c:v>
                </c:pt>
                <c:pt idx="993">
                  <c:v>151.913869345616</c:v>
                </c:pt>
                <c:pt idx="994">
                  <c:v>151.913759746716</c:v>
                </c:pt>
                <c:pt idx="995">
                  <c:v>151.913771320604</c:v>
                </c:pt>
                <c:pt idx="996">
                  <c:v>151.913835407601</c:v>
                </c:pt>
                <c:pt idx="997">
                  <c:v>151.913747277625</c:v>
                </c:pt>
                <c:pt idx="998">
                  <c:v>151.913742411634</c:v>
                </c:pt>
                <c:pt idx="999">
                  <c:v>151.913599940622</c:v>
                </c:pt>
                <c:pt idx="1000">
                  <c:v>151.913888167685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542.110708396656</c:v>
                </c:pt>
                <c:pt idx="1">
                  <c:v>5421.10708396659</c:v>
                </c:pt>
                <c:pt idx="2">
                  <c:v>5371.00605514826</c:v>
                </c:pt>
                <c:pt idx="3">
                  <c:v>5320.72901416531</c:v>
                </c:pt>
                <c:pt idx="4">
                  <c:v>5270.30443270136</c:v>
                </c:pt>
                <c:pt idx="5">
                  <c:v>5219.75623313513</c:v>
                </c:pt>
                <c:pt idx="6">
                  <c:v>5169.10483833317</c:v>
                </c:pt>
                <c:pt idx="7">
                  <c:v>5118.36796304395</c:v>
                </c:pt>
                <c:pt idx="8">
                  <c:v>5067.56122297593</c:v>
                </c:pt>
                <c:pt idx="9">
                  <c:v>5016.69861381353</c:v>
                </c:pt>
                <c:pt idx="10">
                  <c:v>4965.79289693877</c:v>
                </c:pt>
                <c:pt idx="11">
                  <c:v>4914.85591841618</c:v>
                </c:pt>
                <c:pt idx="12">
                  <c:v>4863.89888101799</c:v>
                </c:pt>
                <c:pt idx="13">
                  <c:v>4812.9325845886</c:v>
                </c:pt>
                <c:pt idx="14">
                  <c:v>4761.96764717838</c:v>
                </c:pt>
                <c:pt idx="15">
                  <c:v>4711.01471769929</c:v>
                </c:pt>
                <c:pt idx="16">
                  <c:v>4660.08469013383</c:v>
                </c:pt>
                <c:pt idx="17">
                  <c:v>4610.36406976808</c:v>
                </c:pt>
                <c:pt idx="18">
                  <c:v>4560.72393366733</c:v>
                </c:pt>
                <c:pt idx="19">
                  <c:v>4511.20010754691</c:v>
                </c:pt>
                <c:pt idx="20">
                  <c:v>4461.83341451672</c:v>
                </c:pt>
                <c:pt idx="21">
                  <c:v>4412.67192811563</c:v>
                </c:pt>
                <c:pt idx="22">
                  <c:v>2710.55354198329</c:v>
                </c:pt>
                <c:pt idx="23">
                  <c:v>2134.22245533007</c:v>
                </c:pt>
                <c:pt idx="24">
                  <c:v>1971.21787949852</c:v>
                </c:pt>
                <c:pt idx="25">
                  <c:v>1850.58077247835</c:v>
                </c:pt>
                <c:pt idx="26">
                  <c:v>1843.41217130476</c:v>
                </c:pt>
                <c:pt idx="27">
                  <c:v>1751.67920643898</c:v>
                </c:pt>
                <c:pt idx="28">
                  <c:v>1744.18458353208</c:v>
                </c:pt>
                <c:pt idx="29">
                  <c:v>1672.01519552593</c:v>
                </c:pt>
                <c:pt idx="30">
                  <c:v>1664.29998852793</c:v>
                </c:pt>
                <c:pt idx="31">
                  <c:v>1606.11109428047</c:v>
                </c:pt>
                <c:pt idx="32">
                  <c:v>1598.20547254434</c:v>
                </c:pt>
                <c:pt idx="33">
                  <c:v>1549.59393819585</c:v>
                </c:pt>
                <c:pt idx="34">
                  <c:v>1541.5937041573</c:v>
                </c:pt>
                <c:pt idx="35">
                  <c:v>1500.99448172843</c:v>
                </c:pt>
                <c:pt idx="36">
                  <c:v>1492.9322164339</c:v>
                </c:pt>
                <c:pt idx="37">
                  <c:v>1458.65799125152</c:v>
                </c:pt>
                <c:pt idx="38">
                  <c:v>1450.56287872819</c:v>
                </c:pt>
                <c:pt idx="39">
                  <c:v>1421.3752074344</c:v>
                </c:pt>
                <c:pt idx="40">
                  <c:v>1413.26884217779</c:v>
                </c:pt>
                <c:pt idx="41">
                  <c:v>1388.25288754143</c:v>
                </c:pt>
                <c:pt idx="42">
                  <c:v>1380.15654606886</c:v>
                </c:pt>
                <c:pt idx="43">
                  <c:v>1358.65645919272</c:v>
                </c:pt>
                <c:pt idx="44">
                  <c:v>1342.9798849457</c:v>
                </c:pt>
                <c:pt idx="45">
                  <c:v>1243.67898263381</c:v>
                </c:pt>
                <c:pt idx="46">
                  <c:v>1191.03712728434</c:v>
                </c:pt>
                <c:pt idx="47">
                  <c:v>1143.17880585464</c:v>
                </c:pt>
                <c:pt idx="48">
                  <c:v>1121.07726409088</c:v>
                </c:pt>
                <c:pt idx="49">
                  <c:v>1118.0253884681</c:v>
                </c:pt>
                <c:pt idx="50">
                  <c:v>1082.30327385787</c:v>
                </c:pt>
                <c:pt idx="51">
                  <c:v>1045.54417645896</c:v>
                </c:pt>
                <c:pt idx="52">
                  <c:v>1016.7183732981</c:v>
                </c:pt>
                <c:pt idx="53">
                  <c:v>1021.82054622755</c:v>
                </c:pt>
                <c:pt idx="54">
                  <c:v>985.869922942233</c:v>
                </c:pt>
                <c:pt idx="55">
                  <c:v>994.196190598449</c:v>
                </c:pt>
                <c:pt idx="56">
                  <c:v>990.639017216906</c:v>
                </c:pt>
                <c:pt idx="57">
                  <c:v>960.976420129566</c:v>
                </c:pt>
                <c:pt idx="58">
                  <c:v>950.495029858953</c:v>
                </c:pt>
                <c:pt idx="59">
                  <c:v>954.936228801308</c:v>
                </c:pt>
                <c:pt idx="60">
                  <c:v>929.120585631463</c:v>
                </c:pt>
                <c:pt idx="61">
                  <c:v>933.494407899626</c:v>
                </c:pt>
                <c:pt idx="62">
                  <c:v>926.646312166273</c:v>
                </c:pt>
                <c:pt idx="63">
                  <c:v>908.907525570771</c:v>
                </c:pt>
                <c:pt idx="64">
                  <c:v>906.561966859214</c:v>
                </c:pt>
                <c:pt idx="65">
                  <c:v>891.946838692364</c:v>
                </c:pt>
                <c:pt idx="66">
                  <c:v>890.831581840487</c:v>
                </c:pt>
                <c:pt idx="67">
                  <c:v>849.962710187415</c:v>
                </c:pt>
                <c:pt idx="68">
                  <c:v>823.244640167558</c:v>
                </c:pt>
                <c:pt idx="69">
                  <c:v>796.069878550404</c:v>
                </c:pt>
                <c:pt idx="70">
                  <c:v>785.707403527635</c:v>
                </c:pt>
                <c:pt idx="71">
                  <c:v>784.970203200542</c:v>
                </c:pt>
                <c:pt idx="72">
                  <c:v>761.361889501271</c:v>
                </c:pt>
                <c:pt idx="73">
                  <c:v>736.935605310967</c:v>
                </c:pt>
                <c:pt idx="74">
                  <c:v>728.251135105695</c:v>
                </c:pt>
                <c:pt idx="75">
                  <c:v>724.582978510949</c:v>
                </c:pt>
                <c:pt idx="76">
                  <c:v>725.737597989845</c:v>
                </c:pt>
                <c:pt idx="77">
                  <c:v>702.927219774397</c:v>
                </c:pt>
                <c:pt idx="78">
                  <c:v>690.89511339147</c:v>
                </c:pt>
                <c:pt idx="79">
                  <c:v>690.928995320513</c:v>
                </c:pt>
                <c:pt idx="80">
                  <c:v>676.361780730568</c:v>
                </c:pt>
                <c:pt idx="81">
                  <c:v>669.729353717017</c:v>
                </c:pt>
                <c:pt idx="82">
                  <c:v>669.944601142877</c:v>
                </c:pt>
                <c:pt idx="83">
                  <c:v>656.257201372836</c:v>
                </c:pt>
                <c:pt idx="84">
                  <c:v>648.800391618143</c:v>
                </c:pt>
                <c:pt idx="85">
                  <c:v>648.444075184059</c:v>
                </c:pt>
                <c:pt idx="86">
                  <c:v>638.864867567749</c:v>
                </c:pt>
                <c:pt idx="87">
                  <c:v>639.621939538534</c:v>
                </c:pt>
                <c:pt idx="88">
                  <c:v>629.107634570899</c:v>
                </c:pt>
                <c:pt idx="89">
                  <c:v>628.628691239113</c:v>
                </c:pt>
                <c:pt idx="90">
                  <c:v>607.601422475912</c:v>
                </c:pt>
                <c:pt idx="91">
                  <c:v>592.613996800217</c:v>
                </c:pt>
                <c:pt idx="92">
                  <c:v>585.058676736211</c:v>
                </c:pt>
                <c:pt idx="93">
                  <c:v>584.736069374446</c:v>
                </c:pt>
                <c:pt idx="94">
                  <c:v>572.022133885774</c:v>
                </c:pt>
                <c:pt idx="95">
                  <c:v>557.445086175681</c:v>
                </c:pt>
                <c:pt idx="96">
                  <c:v>546.340832708205</c:v>
                </c:pt>
                <c:pt idx="97">
                  <c:v>542.591906605438</c:v>
                </c:pt>
                <c:pt idx="98">
                  <c:v>542.126521656985</c:v>
                </c:pt>
                <c:pt idx="99">
                  <c:v>528.133233110489</c:v>
                </c:pt>
                <c:pt idx="100">
                  <c:v>521.595591105632</c:v>
                </c:pt>
                <c:pt idx="101">
                  <c:v>517.226513163042</c:v>
                </c:pt>
                <c:pt idx="102">
                  <c:v>516.954955874505</c:v>
                </c:pt>
                <c:pt idx="103">
                  <c:v>506.784299787621</c:v>
                </c:pt>
                <c:pt idx="104">
                  <c:v>503.55439418607</c:v>
                </c:pt>
                <c:pt idx="105">
                  <c:v>503.1319596525</c:v>
                </c:pt>
                <c:pt idx="106">
                  <c:v>494.9589413966</c:v>
                </c:pt>
                <c:pt idx="107">
                  <c:v>491.231884325722</c:v>
                </c:pt>
                <c:pt idx="108">
                  <c:v>491.495057730383</c:v>
                </c:pt>
                <c:pt idx="109">
                  <c:v>485.322133429635</c:v>
                </c:pt>
                <c:pt idx="110">
                  <c:v>480.415105097476</c:v>
                </c:pt>
                <c:pt idx="111">
                  <c:v>471.54962144088</c:v>
                </c:pt>
                <c:pt idx="112">
                  <c:v>460.890558218352</c:v>
                </c:pt>
                <c:pt idx="113">
                  <c:v>452.398711389906</c:v>
                </c:pt>
                <c:pt idx="114">
                  <c:v>449.013008784546</c:v>
                </c:pt>
                <c:pt idx="115">
                  <c:v>449.556948076816</c:v>
                </c:pt>
                <c:pt idx="116">
                  <c:v>441.226581641907</c:v>
                </c:pt>
                <c:pt idx="117">
                  <c:v>432.12539076529</c:v>
                </c:pt>
                <c:pt idx="118">
                  <c:v>427.992349993669</c:v>
                </c:pt>
                <c:pt idx="119">
                  <c:v>426.518619744058</c:v>
                </c:pt>
                <c:pt idx="120">
                  <c:v>426.414832030994</c:v>
                </c:pt>
                <c:pt idx="121">
                  <c:v>417.708848762024</c:v>
                </c:pt>
                <c:pt idx="122">
                  <c:v>411.575473008849</c:v>
                </c:pt>
                <c:pt idx="123">
                  <c:v>408.534393043214</c:v>
                </c:pt>
                <c:pt idx="124">
                  <c:v>408.907176909663</c:v>
                </c:pt>
                <c:pt idx="125">
                  <c:v>401.647375176114</c:v>
                </c:pt>
                <c:pt idx="126">
                  <c:v>398.702525388608</c:v>
                </c:pt>
                <c:pt idx="127">
                  <c:v>399.176836587036</c:v>
                </c:pt>
                <c:pt idx="128">
                  <c:v>392.251148907465</c:v>
                </c:pt>
                <c:pt idx="129">
                  <c:v>390.204962993253</c:v>
                </c:pt>
                <c:pt idx="130">
                  <c:v>390.425460815043</c:v>
                </c:pt>
                <c:pt idx="131">
                  <c:v>388.346762274693</c:v>
                </c:pt>
                <c:pt idx="132">
                  <c:v>388.39354393869</c:v>
                </c:pt>
                <c:pt idx="133">
                  <c:v>381.505644743403</c:v>
                </c:pt>
                <c:pt idx="134">
                  <c:v>374.425981233083</c:v>
                </c:pt>
                <c:pt idx="135">
                  <c:v>368.734876275528</c:v>
                </c:pt>
                <c:pt idx="136">
                  <c:v>365.879981684978</c:v>
                </c:pt>
                <c:pt idx="137">
                  <c:v>365.849770051505</c:v>
                </c:pt>
                <c:pt idx="138">
                  <c:v>361.170156538472</c:v>
                </c:pt>
                <c:pt idx="139">
                  <c:v>355.528333515014</c:v>
                </c:pt>
                <c:pt idx="140">
                  <c:v>350.710950677022</c:v>
                </c:pt>
                <c:pt idx="141">
                  <c:v>349.031472112808</c:v>
                </c:pt>
                <c:pt idx="142">
                  <c:v>349.393535895573</c:v>
                </c:pt>
                <c:pt idx="143">
                  <c:v>342.846280507033</c:v>
                </c:pt>
                <c:pt idx="144">
                  <c:v>339.169156183749</c:v>
                </c:pt>
                <c:pt idx="145">
                  <c:v>337.077679462403</c:v>
                </c:pt>
                <c:pt idx="146">
                  <c:v>337.016343216995</c:v>
                </c:pt>
                <c:pt idx="147">
                  <c:v>331.847265313955</c:v>
                </c:pt>
                <c:pt idx="148">
                  <c:v>328.864744649291</c:v>
                </c:pt>
                <c:pt idx="149">
                  <c:v>327.289741488245</c:v>
                </c:pt>
                <c:pt idx="150">
                  <c:v>327.154412241128</c:v>
                </c:pt>
                <c:pt idx="151">
                  <c:v>323.387681743429</c:v>
                </c:pt>
                <c:pt idx="152">
                  <c:v>320.51187177441</c:v>
                </c:pt>
                <c:pt idx="153">
                  <c:v>318.333714237209</c:v>
                </c:pt>
                <c:pt idx="154">
                  <c:v>316.845135225611</c:v>
                </c:pt>
                <c:pt idx="155">
                  <c:v>316.545352124504</c:v>
                </c:pt>
                <c:pt idx="156">
                  <c:v>311.327691662565</c:v>
                </c:pt>
                <c:pt idx="157">
                  <c:v>307.317439695493</c:v>
                </c:pt>
                <c:pt idx="158">
                  <c:v>305.758646169571</c:v>
                </c:pt>
                <c:pt idx="159">
                  <c:v>305.960777606541</c:v>
                </c:pt>
                <c:pt idx="160">
                  <c:v>302.11223413878</c:v>
                </c:pt>
                <c:pt idx="161">
                  <c:v>297.780816238833</c:v>
                </c:pt>
                <c:pt idx="162">
                  <c:v>295.951628932014</c:v>
                </c:pt>
                <c:pt idx="163">
                  <c:v>295.335077600575</c:v>
                </c:pt>
                <c:pt idx="164">
                  <c:v>295.229354895732</c:v>
                </c:pt>
                <c:pt idx="165">
                  <c:v>291.058664027557</c:v>
                </c:pt>
                <c:pt idx="166">
                  <c:v>287.563411190818</c:v>
                </c:pt>
                <c:pt idx="167">
                  <c:v>285.761493013492</c:v>
                </c:pt>
                <c:pt idx="168">
                  <c:v>283.581915011889</c:v>
                </c:pt>
                <c:pt idx="169">
                  <c:v>280.095914528255</c:v>
                </c:pt>
                <c:pt idx="170">
                  <c:v>277.613933089844</c:v>
                </c:pt>
                <c:pt idx="171">
                  <c:v>275.914606004005</c:v>
                </c:pt>
                <c:pt idx="172">
                  <c:v>276.174668559465</c:v>
                </c:pt>
                <c:pt idx="173">
                  <c:v>273.000904900633</c:v>
                </c:pt>
                <c:pt idx="174">
                  <c:v>270.706549896186</c:v>
                </c:pt>
                <c:pt idx="175">
                  <c:v>268.930491718512</c:v>
                </c:pt>
                <c:pt idx="176">
                  <c:v>268.24560922275</c:v>
                </c:pt>
                <c:pt idx="177">
                  <c:v>268.298186209248</c:v>
                </c:pt>
                <c:pt idx="178">
                  <c:v>264.702097896791</c:v>
                </c:pt>
                <c:pt idx="179">
                  <c:v>261.978998773296</c:v>
                </c:pt>
                <c:pt idx="180">
                  <c:v>260.582921893745</c:v>
                </c:pt>
                <c:pt idx="181">
                  <c:v>260.536020866825</c:v>
                </c:pt>
                <c:pt idx="182">
                  <c:v>258.523444207214</c:v>
                </c:pt>
                <c:pt idx="183">
                  <c:v>255.969393781595</c:v>
                </c:pt>
                <c:pt idx="184">
                  <c:v>253.4474704694</c:v>
                </c:pt>
                <c:pt idx="185">
                  <c:v>252.572312226362</c:v>
                </c:pt>
                <c:pt idx="186">
                  <c:v>252.789557067491</c:v>
                </c:pt>
                <c:pt idx="187">
                  <c:v>249.334943828142</c:v>
                </c:pt>
                <c:pt idx="188">
                  <c:v>247.21464526953</c:v>
                </c:pt>
                <c:pt idx="189">
                  <c:v>245.973464544824</c:v>
                </c:pt>
                <c:pt idx="190">
                  <c:v>243.814306760863</c:v>
                </c:pt>
                <c:pt idx="191">
                  <c:v>241.142598382659</c:v>
                </c:pt>
                <c:pt idx="192">
                  <c:v>239.346174801111</c:v>
                </c:pt>
                <c:pt idx="193">
                  <c:v>238.44443756513</c:v>
                </c:pt>
                <c:pt idx="194">
                  <c:v>236.94425329005</c:v>
                </c:pt>
                <c:pt idx="195">
                  <c:v>235.131366335871</c:v>
                </c:pt>
                <c:pt idx="196">
                  <c:v>233.630195472431</c:v>
                </c:pt>
                <c:pt idx="197">
                  <c:v>232.590511796528</c:v>
                </c:pt>
                <c:pt idx="198">
                  <c:v>231.795607904151</c:v>
                </c:pt>
                <c:pt idx="199">
                  <c:v>231.883830586328</c:v>
                </c:pt>
                <c:pt idx="200">
                  <c:v>229.126789347156</c:v>
                </c:pt>
                <c:pt idx="201">
                  <c:v>227.092361843936</c:v>
                </c:pt>
                <c:pt idx="202">
                  <c:v>226.440096445592</c:v>
                </c:pt>
                <c:pt idx="203">
                  <c:v>226.565922991555</c:v>
                </c:pt>
                <c:pt idx="204">
                  <c:v>224.592649486394</c:v>
                </c:pt>
                <c:pt idx="205">
                  <c:v>222.339220505555</c:v>
                </c:pt>
                <c:pt idx="206">
                  <c:v>221.82447490486</c:v>
                </c:pt>
                <c:pt idx="207">
                  <c:v>221.686279844486</c:v>
                </c:pt>
                <c:pt idx="208">
                  <c:v>221.573923969135</c:v>
                </c:pt>
                <c:pt idx="209">
                  <c:v>219.527748895108</c:v>
                </c:pt>
                <c:pt idx="210">
                  <c:v>217.44470464143</c:v>
                </c:pt>
                <c:pt idx="211">
                  <c:v>216.332604607429</c:v>
                </c:pt>
                <c:pt idx="212">
                  <c:v>215.126450034999</c:v>
                </c:pt>
                <c:pt idx="213">
                  <c:v>213.106706847241</c:v>
                </c:pt>
                <c:pt idx="214">
                  <c:v>211.505579923007</c:v>
                </c:pt>
                <c:pt idx="215">
                  <c:v>210.358570527542</c:v>
                </c:pt>
                <c:pt idx="216">
                  <c:v>209.734437053473</c:v>
                </c:pt>
                <c:pt idx="217">
                  <c:v>208.044686257706</c:v>
                </c:pt>
                <c:pt idx="218">
                  <c:v>206.676135633889</c:v>
                </c:pt>
                <c:pt idx="219">
                  <c:v>205.634335832835</c:v>
                </c:pt>
                <c:pt idx="220">
                  <c:v>205.326678574572</c:v>
                </c:pt>
                <c:pt idx="221">
                  <c:v>205.306929682317</c:v>
                </c:pt>
                <c:pt idx="222">
                  <c:v>203.418517485397</c:v>
                </c:pt>
                <c:pt idx="223">
                  <c:v>201.988213042954</c:v>
                </c:pt>
                <c:pt idx="224">
                  <c:v>201.191558381199</c:v>
                </c:pt>
                <c:pt idx="225">
                  <c:v>201.138725753092</c:v>
                </c:pt>
                <c:pt idx="226">
                  <c:v>200.309976795471</c:v>
                </c:pt>
                <c:pt idx="227">
                  <c:v>199.21287454212</c:v>
                </c:pt>
                <c:pt idx="228">
                  <c:v>197.679164227162</c:v>
                </c:pt>
                <c:pt idx="229">
                  <c:v>197.149789650825</c:v>
                </c:pt>
                <c:pt idx="230">
                  <c:v>196.982113133031</c:v>
                </c:pt>
                <c:pt idx="231">
                  <c:v>195.380569832575</c:v>
                </c:pt>
                <c:pt idx="232">
                  <c:v>194.321526334021</c:v>
                </c:pt>
                <c:pt idx="233">
                  <c:v>193.686692633297</c:v>
                </c:pt>
                <c:pt idx="234">
                  <c:v>192.385974412795</c:v>
                </c:pt>
                <c:pt idx="235">
                  <c:v>190.837663766509</c:v>
                </c:pt>
                <c:pt idx="236">
                  <c:v>189.765351648247</c:v>
                </c:pt>
                <c:pt idx="237">
                  <c:v>189.302093562635</c:v>
                </c:pt>
                <c:pt idx="238">
                  <c:v>188.281735643206</c:v>
                </c:pt>
                <c:pt idx="239">
                  <c:v>187.30314964583</c:v>
                </c:pt>
                <c:pt idx="240">
                  <c:v>186.526606384626</c:v>
                </c:pt>
                <c:pt idx="241">
                  <c:v>186.052619179362</c:v>
                </c:pt>
                <c:pt idx="242">
                  <c:v>185.566884215675</c:v>
                </c:pt>
                <c:pt idx="243">
                  <c:v>185.656049496195</c:v>
                </c:pt>
                <c:pt idx="244">
                  <c:v>184.087783616232</c:v>
                </c:pt>
                <c:pt idx="245">
                  <c:v>182.931141755099</c:v>
                </c:pt>
                <c:pt idx="246">
                  <c:v>181.574273961129</c:v>
                </c:pt>
                <c:pt idx="247">
                  <c:v>181.704116354768</c:v>
                </c:pt>
                <c:pt idx="248">
                  <c:v>181.321298065602</c:v>
                </c:pt>
                <c:pt idx="249">
                  <c:v>181.103347258883</c:v>
                </c:pt>
                <c:pt idx="250">
                  <c:v>180.278609491812</c:v>
                </c:pt>
                <c:pt idx="251">
                  <c:v>179.838861506852</c:v>
                </c:pt>
                <c:pt idx="252">
                  <c:v>179.737241107821</c:v>
                </c:pt>
                <c:pt idx="253">
                  <c:v>178.684970531047</c:v>
                </c:pt>
                <c:pt idx="254">
                  <c:v>177.470293450183</c:v>
                </c:pt>
                <c:pt idx="255">
                  <c:v>176.846800874554</c:v>
                </c:pt>
                <c:pt idx="256">
                  <c:v>176.408269187433</c:v>
                </c:pt>
                <c:pt idx="257">
                  <c:v>175.383234510929</c:v>
                </c:pt>
                <c:pt idx="258">
                  <c:v>174.468367546679</c:v>
                </c:pt>
                <c:pt idx="259">
                  <c:v>173.713852506931</c:v>
                </c:pt>
                <c:pt idx="260">
                  <c:v>173.558970581884</c:v>
                </c:pt>
                <c:pt idx="261">
                  <c:v>172.602951187425</c:v>
                </c:pt>
                <c:pt idx="262">
                  <c:v>171.822196645196</c:v>
                </c:pt>
                <c:pt idx="263">
                  <c:v>171.205612036721</c:v>
                </c:pt>
                <c:pt idx="264">
                  <c:v>171.17368855247</c:v>
                </c:pt>
                <c:pt idx="265">
                  <c:v>171.167692759358</c:v>
                </c:pt>
                <c:pt idx="266">
                  <c:v>171.148677663942</c:v>
                </c:pt>
                <c:pt idx="267">
                  <c:v>170.157086554351</c:v>
                </c:pt>
                <c:pt idx="268">
                  <c:v>170.162011170064</c:v>
                </c:pt>
                <c:pt idx="269">
                  <c:v>170.086756442802</c:v>
                </c:pt>
                <c:pt idx="270">
                  <c:v>170.685270663505</c:v>
                </c:pt>
                <c:pt idx="271">
                  <c:v>170.190382908458</c:v>
                </c:pt>
                <c:pt idx="272">
                  <c:v>169.215491906034</c:v>
                </c:pt>
                <c:pt idx="273">
                  <c:v>168.533260012719</c:v>
                </c:pt>
                <c:pt idx="274">
                  <c:v>167.752228193023</c:v>
                </c:pt>
                <c:pt idx="275">
                  <c:v>167.611503972844</c:v>
                </c:pt>
                <c:pt idx="276">
                  <c:v>167.13084964953</c:v>
                </c:pt>
                <c:pt idx="277">
                  <c:v>166.930372087723</c:v>
                </c:pt>
                <c:pt idx="278">
                  <c:v>166.712254056272</c:v>
                </c:pt>
                <c:pt idx="279">
                  <c:v>165.773486385934</c:v>
                </c:pt>
                <c:pt idx="280">
                  <c:v>165.273409380878</c:v>
                </c:pt>
                <c:pt idx="281">
                  <c:v>165.201306203521</c:v>
                </c:pt>
                <c:pt idx="282">
                  <c:v>164.492772396933</c:v>
                </c:pt>
                <c:pt idx="283">
                  <c:v>164.156594900093</c:v>
                </c:pt>
                <c:pt idx="284">
                  <c:v>163.936738840962</c:v>
                </c:pt>
                <c:pt idx="285">
                  <c:v>163.895088485505</c:v>
                </c:pt>
                <c:pt idx="286">
                  <c:v>163.986529245157</c:v>
                </c:pt>
                <c:pt idx="287">
                  <c:v>163.476966088359</c:v>
                </c:pt>
                <c:pt idx="288">
                  <c:v>162.964440695734</c:v>
                </c:pt>
                <c:pt idx="289">
                  <c:v>162.310291405506</c:v>
                </c:pt>
                <c:pt idx="290">
                  <c:v>161.840481905864</c:v>
                </c:pt>
                <c:pt idx="291">
                  <c:v>161.33184023664</c:v>
                </c:pt>
                <c:pt idx="292">
                  <c:v>161.313610303127</c:v>
                </c:pt>
                <c:pt idx="293">
                  <c:v>160.081579299001</c:v>
                </c:pt>
                <c:pt idx="294">
                  <c:v>159.999294459734</c:v>
                </c:pt>
                <c:pt idx="295">
                  <c:v>159.812660512486</c:v>
                </c:pt>
                <c:pt idx="296">
                  <c:v>159.862935886152</c:v>
                </c:pt>
                <c:pt idx="297">
                  <c:v>160.19034410983</c:v>
                </c:pt>
                <c:pt idx="298">
                  <c:v>160.354214924546</c:v>
                </c:pt>
                <c:pt idx="299">
                  <c:v>159.62534364758</c:v>
                </c:pt>
                <c:pt idx="300">
                  <c:v>159.289973899931</c:v>
                </c:pt>
                <c:pt idx="301">
                  <c:v>159.409668931331</c:v>
                </c:pt>
                <c:pt idx="302">
                  <c:v>159.098988145215</c:v>
                </c:pt>
                <c:pt idx="303">
                  <c:v>158.835433443677</c:v>
                </c:pt>
                <c:pt idx="304">
                  <c:v>158.342224178979</c:v>
                </c:pt>
                <c:pt idx="305">
                  <c:v>158.53960157622</c:v>
                </c:pt>
                <c:pt idx="306">
                  <c:v>158.060235086603</c:v>
                </c:pt>
                <c:pt idx="307">
                  <c:v>157.626275065566</c:v>
                </c:pt>
                <c:pt idx="308">
                  <c:v>157.231535211719</c:v>
                </c:pt>
                <c:pt idx="309">
                  <c:v>157.193871089834</c:v>
                </c:pt>
                <c:pt idx="310">
                  <c:v>156.990832569625</c:v>
                </c:pt>
                <c:pt idx="311">
                  <c:v>156.974956817985</c:v>
                </c:pt>
                <c:pt idx="312">
                  <c:v>156.773604270894</c:v>
                </c:pt>
                <c:pt idx="313">
                  <c:v>156.341673690306</c:v>
                </c:pt>
                <c:pt idx="314">
                  <c:v>156.3643722936</c:v>
                </c:pt>
                <c:pt idx="315">
                  <c:v>156.701513007623</c:v>
                </c:pt>
                <c:pt idx="316">
                  <c:v>157.237674453076</c:v>
                </c:pt>
                <c:pt idx="317">
                  <c:v>157.207607542659</c:v>
                </c:pt>
                <c:pt idx="318">
                  <c:v>156.786304949163</c:v>
                </c:pt>
                <c:pt idx="319">
                  <c:v>156.180700952932</c:v>
                </c:pt>
                <c:pt idx="320">
                  <c:v>156.080930796002</c:v>
                </c:pt>
                <c:pt idx="321">
                  <c:v>156.283095592469</c:v>
                </c:pt>
                <c:pt idx="322">
                  <c:v>156.393024300323</c:v>
                </c:pt>
                <c:pt idx="323">
                  <c:v>156.518008962021</c:v>
                </c:pt>
                <c:pt idx="324">
                  <c:v>156.039581034633</c:v>
                </c:pt>
                <c:pt idx="325">
                  <c:v>156.04470690229</c:v>
                </c:pt>
                <c:pt idx="326">
                  <c:v>156.304402041794</c:v>
                </c:pt>
                <c:pt idx="327">
                  <c:v>155.834359612912</c:v>
                </c:pt>
                <c:pt idx="328">
                  <c:v>155.886410209429</c:v>
                </c:pt>
                <c:pt idx="329">
                  <c:v>155.987981467138</c:v>
                </c:pt>
                <c:pt idx="330">
                  <c:v>156.187517261656</c:v>
                </c:pt>
                <c:pt idx="331">
                  <c:v>156.078259753019</c:v>
                </c:pt>
                <c:pt idx="332">
                  <c:v>155.961495073643</c:v>
                </c:pt>
                <c:pt idx="333">
                  <c:v>155.710645750835</c:v>
                </c:pt>
                <c:pt idx="334">
                  <c:v>155.522656747494</c:v>
                </c:pt>
                <c:pt idx="335">
                  <c:v>155.376742318321</c:v>
                </c:pt>
                <c:pt idx="336">
                  <c:v>156.099776917161</c:v>
                </c:pt>
                <c:pt idx="337">
                  <c:v>155.362595235178</c:v>
                </c:pt>
                <c:pt idx="338">
                  <c:v>155.015363315456</c:v>
                </c:pt>
                <c:pt idx="339">
                  <c:v>154.65165591648</c:v>
                </c:pt>
                <c:pt idx="340">
                  <c:v>154.35718391736</c:v>
                </c:pt>
                <c:pt idx="341">
                  <c:v>154.800176436119</c:v>
                </c:pt>
                <c:pt idx="342">
                  <c:v>154.711602411795</c:v>
                </c:pt>
                <c:pt idx="343">
                  <c:v>154.10442436949</c:v>
                </c:pt>
                <c:pt idx="344">
                  <c:v>153.830147751057</c:v>
                </c:pt>
                <c:pt idx="345">
                  <c:v>153.741151025443</c:v>
                </c:pt>
                <c:pt idx="346">
                  <c:v>153.695169386799</c:v>
                </c:pt>
                <c:pt idx="347">
                  <c:v>153.32144762339</c:v>
                </c:pt>
                <c:pt idx="348">
                  <c:v>153.301909215907</c:v>
                </c:pt>
                <c:pt idx="349">
                  <c:v>152.86910396179</c:v>
                </c:pt>
                <c:pt idx="350">
                  <c:v>153.039738805656</c:v>
                </c:pt>
                <c:pt idx="351">
                  <c:v>152.963181085883</c:v>
                </c:pt>
                <c:pt idx="352">
                  <c:v>152.678542298548</c:v>
                </c:pt>
                <c:pt idx="353">
                  <c:v>152.546435435861</c:v>
                </c:pt>
                <c:pt idx="354">
                  <c:v>152.58743821307</c:v>
                </c:pt>
                <c:pt idx="355">
                  <c:v>152.517052043983</c:v>
                </c:pt>
                <c:pt idx="356">
                  <c:v>152.65569893049</c:v>
                </c:pt>
                <c:pt idx="357">
                  <c:v>152.556792488821</c:v>
                </c:pt>
                <c:pt idx="358">
                  <c:v>152.918424433014</c:v>
                </c:pt>
                <c:pt idx="359">
                  <c:v>152.585761345658</c:v>
                </c:pt>
                <c:pt idx="360">
                  <c:v>153.164304902865</c:v>
                </c:pt>
                <c:pt idx="361">
                  <c:v>153.300157647892</c:v>
                </c:pt>
                <c:pt idx="362">
                  <c:v>153.398794910786</c:v>
                </c:pt>
                <c:pt idx="363">
                  <c:v>153.620706138334</c:v>
                </c:pt>
                <c:pt idx="364">
                  <c:v>153.308506659707</c:v>
                </c:pt>
                <c:pt idx="365">
                  <c:v>153.535921926532</c:v>
                </c:pt>
                <c:pt idx="366">
                  <c:v>153.403507670539</c:v>
                </c:pt>
                <c:pt idx="367">
                  <c:v>153.239929415011</c:v>
                </c:pt>
                <c:pt idx="368">
                  <c:v>153.404390818391</c:v>
                </c:pt>
                <c:pt idx="369">
                  <c:v>153.049654547434</c:v>
                </c:pt>
                <c:pt idx="370">
                  <c:v>152.94471887118</c:v>
                </c:pt>
                <c:pt idx="371">
                  <c:v>152.860140139797</c:v>
                </c:pt>
                <c:pt idx="372">
                  <c:v>153.228775168765</c:v>
                </c:pt>
                <c:pt idx="373">
                  <c:v>153.055303921856</c:v>
                </c:pt>
                <c:pt idx="374">
                  <c:v>153.126483215747</c:v>
                </c:pt>
                <c:pt idx="375">
                  <c:v>153.063963479702</c:v>
                </c:pt>
                <c:pt idx="376">
                  <c:v>153.041011009502</c:v>
                </c:pt>
                <c:pt idx="377">
                  <c:v>153.003843983289</c:v>
                </c:pt>
                <c:pt idx="378">
                  <c:v>152.993886005673</c:v>
                </c:pt>
                <c:pt idx="379">
                  <c:v>153.022421900897</c:v>
                </c:pt>
                <c:pt idx="380">
                  <c:v>152.894268800585</c:v>
                </c:pt>
                <c:pt idx="381">
                  <c:v>152.347966791409</c:v>
                </c:pt>
                <c:pt idx="382">
                  <c:v>152.651802957353</c:v>
                </c:pt>
                <c:pt idx="383">
                  <c:v>152.904250929404</c:v>
                </c:pt>
                <c:pt idx="384">
                  <c:v>152.922145787256</c:v>
                </c:pt>
                <c:pt idx="385">
                  <c:v>152.287990705891</c:v>
                </c:pt>
                <c:pt idx="386">
                  <c:v>152.570039807134</c:v>
                </c:pt>
                <c:pt idx="387">
                  <c:v>152.768292613978</c:v>
                </c:pt>
                <c:pt idx="388">
                  <c:v>152.637838088291</c:v>
                </c:pt>
                <c:pt idx="389">
                  <c:v>152.641235520391</c:v>
                </c:pt>
                <c:pt idx="390">
                  <c:v>152.455785429584</c:v>
                </c:pt>
                <c:pt idx="391">
                  <c:v>152.704390157991</c:v>
                </c:pt>
                <c:pt idx="392">
                  <c:v>152.535509826484</c:v>
                </c:pt>
                <c:pt idx="393">
                  <c:v>152.346662717377</c:v>
                </c:pt>
                <c:pt idx="394">
                  <c:v>152.424525679902</c:v>
                </c:pt>
                <c:pt idx="395">
                  <c:v>152.588968114287</c:v>
                </c:pt>
                <c:pt idx="396">
                  <c:v>152.443978844627</c:v>
                </c:pt>
                <c:pt idx="397">
                  <c:v>152.552931233806</c:v>
                </c:pt>
                <c:pt idx="398">
                  <c:v>152.447526042557</c:v>
                </c:pt>
                <c:pt idx="399">
                  <c:v>152.789689454286</c:v>
                </c:pt>
                <c:pt idx="400">
                  <c:v>152.682747158266</c:v>
                </c:pt>
                <c:pt idx="401">
                  <c:v>153.046520581175</c:v>
                </c:pt>
                <c:pt idx="402">
                  <c:v>152.201225744621</c:v>
                </c:pt>
                <c:pt idx="403">
                  <c:v>152.37338288506</c:v>
                </c:pt>
                <c:pt idx="404">
                  <c:v>152.803708331825</c:v>
                </c:pt>
                <c:pt idx="405">
                  <c:v>153.473760750766</c:v>
                </c:pt>
                <c:pt idx="406">
                  <c:v>152.617052305375</c:v>
                </c:pt>
                <c:pt idx="407">
                  <c:v>152.415061550078</c:v>
                </c:pt>
                <c:pt idx="408">
                  <c:v>152.479786029613</c:v>
                </c:pt>
                <c:pt idx="409">
                  <c:v>152.673645667142</c:v>
                </c:pt>
                <c:pt idx="410">
                  <c:v>152.56936631348</c:v>
                </c:pt>
                <c:pt idx="411">
                  <c:v>152.598330768503</c:v>
                </c:pt>
                <c:pt idx="412">
                  <c:v>152.602534791278</c:v>
                </c:pt>
                <c:pt idx="413">
                  <c:v>152.658234478498</c:v>
                </c:pt>
                <c:pt idx="414">
                  <c:v>152.613742870288</c:v>
                </c:pt>
                <c:pt idx="415">
                  <c:v>152.59897885522</c:v>
                </c:pt>
                <c:pt idx="416">
                  <c:v>152.653255995337</c:v>
                </c:pt>
                <c:pt idx="417">
                  <c:v>152.541567523761</c:v>
                </c:pt>
                <c:pt idx="418">
                  <c:v>152.532179525268</c:v>
                </c:pt>
                <c:pt idx="419">
                  <c:v>152.54458956021</c:v>
                </c:pt>
                <c:pt idx="420">
                  <c:v>152.550722274362</c:v>
                </c:pt>
                <c:pt idx="421">
                  <c:v>152.474565649282</c:v>
                </c:pt>
                <c:pt idx="422">
                  <c:v>152.935179657828</c:v>
                </c:pt>
                <c:pt idx="423">
                  <c:v>152.964550595514</c:v>
                </c:pt>
                <c:pt idx="424">
                  <c:v>152.772496736453</c:v>
                </c:pt>
                <c:pt idx="425">
                  <c:v>152.878726184559</c:v>
                </c:pt>
                <c:pt idx="426">
                  <c:v>152.754304174088</c:v>
                </c:pt>
                <c:pt idx="427">
                  <c:v>152.944490699995</c:v>
                </c:pt>
                <c:pt idx="428">
                  <c:v>152.678227199503</c:v>
                </c:pt>
                <c:pt idx="429">
                  <c:v>152.749083755254</c:v>
                </c:pt>
                <c:pt idx="430">
                  <c:v>152.29502598235</c:v>
                </c:pt>
                <c:pt idx="431">
                  <c:v>152.396665929878</c:v>
                </c:pt>
                <c:pt idx="432">
                  <c:v>152.590439991603</c:v>
                </c:pt>
                <c:pt idx="433">
                  <c:v>152.56518902435</c:v>
                </c:pt>
                <c:pt idx="434">
                  <c:v>152.658603122945</c:v>
                </c:pt>
                <c:pt idx="435">
                  <c:v>152.587378340999</c:v>
                </c:pt>
                <c:pt idx="436">
                  <c:v>152.509928260452</c:v>
                </c:pt>
                <c:pt idx="437">
                  <c:v>152.56078806473</c:v>
                </c:pt>
                <c:pt idx="438">
                  <c:v>152.438031574985</c:v>
                </c:pt>
                <c:pt idx="439">
                  <c:v>152.505780363678</c:v>
                </c:pt>
                <c:pt idx="440">
                  <c:v>152.393216379932</c:v>
                </c:pt>
                <c:pt idx="441">
                  <c:v>152.403607054175</c:v>
                </c:pt>
                <c:pt idx="442">
                  <c:v>152.512174537261</c:v>
                </c:pt>
                <c:pt idx="443">
                  <c:v>152.676392147077</c:v>
                </c:pt>
                <c:pt idx="444">
                  <c:v>152.189408608609</c:v>
                </c:pt>
                <c:pt idx="445">
                  <c:v>152.140838026848</c:v>
                </c:pt>
                <c:pt idx="446">
                  <c:v>151.866980138882</c:v>
                </c:pt>
                <c:pt idx="447">
                  <c:v>152.273668480198</c:v>
                </c:pt>
                <c:pt idx="448">
                  <c:v>152.25156943593</c:v>
                </c:pt>
                <c:pt idx="449">
                  <c:v>152.223007892506</c:v>
                </c:pt>
                <c:pt idx="450">
                  <c:v>152.476020075983</c:v>
                </c:pt>
                <c:pt idx="451">
                  <c:v>152.110833134691</c:v>
                </c:pt>
                <c:pt idx="452">
                  <c:v>152.460356203253</c:v>
                </c:pt>
                <c:pt idx="453">
                  <c:v>152.284506954709</c:v>
                </c:pt>
                <c:pt idx="454">
                  <c:v>152.061418432611</c:v>
                </c:pt>
                <c:pt idx="455">
                  <c:v>152.148372229544</c:v>
                </c:pt>
                <c:pt idx="456">
                  <c:v>151.989450611536</c:v>
                </c:pt>
                <c:pt idx="457">
                  <c:v>151.96304573921</c:v>
                </c:pt>
                <c:pt idx="458">
                  <c:v>151.812093995024</c:v>
                </c:pt>
                <c:pt idx="459">
                  <c:v>152.003321780049</c:v>
                </c:pt>
                <c:pt idx="460">
                  <c:v>151.807722901682</c:v>
                </c:pt>
                <c:pt idx="461">
                  <c:v>151.945980593914</c:v>
                </c:pt>
                <c:pt idx="462">
                  <c:v>152.037945496008</c:v>
                </c:pt>
                <c:pt idx="463">
                  <c:v>151.920104507322</c:v>
                </c:pt>
                <c:pt idx="464">
                  <c:v>151.984268722622</c:v>
                </c:pt>
                <c:pt idx="465">
                  <c:v>152.107336707064</c:v>
                </c:pt>
                <c:pt idx="466">
                  <c:v>152.064714139374</c:v>
                </c:pt>
                <c:pt idx="467">
                  <c:v>152.081527425087</c:v>
                </c:pt>
                <c:pt idx="468">
                  <c:v>152.006484146937</c:v>
                </c:pt>
                <c:pt idx="469">
                  <c:v>152.249414945414</c:v>
                </c:pt>
                <c:pt idx="470">
                  <c:v>152.183167697431</c:v>
                </c:pt>
                <c:pt idx="471">
                  <c:v>152.304374872571</c:v>
                </c:pt>
                <c:pt idx="472">
                  <c:v>152.27471727904</c:v>
                </c:pt>
                <c:pt idx="473">
                  <c:v>152.195099585264</c:v>
                </c:pt>
                <c:pt idx="474">
                  <c:v>152.339292644121</c:v>
                </c:pt>
                <c:pt idx="475">
                  <c:v>152.223811042181</c:v>
                </c:pt>
                <c:pt idx="476">
                  <c:v>152.222420273983</c:v>
                </c:pt>
                <c:pt idx="477">
                  <c:v>152.182703038234</c:v>
                </c:pt>
                <c:pt idx="478">
                  <c:v>152.316919310398</c:v>
                </c:pt>
                <c:pt idx="479">
                  <c:v>152.328564592288</c:v>
                </c:pt>
                <c:pt idx="480">
                  <c:v>152.337855299684</c:v>
                </c:pt>
                <c:pt idx="481">
                  <c:v>152.41070226443</c:v>
                </c:pt>
                <c:pt idx="482">
                  <c:v>152.406264157223</c:v>
                </c:pt>
                <c:pt idx="483">
                  <c:v>152.370430146397</c:v>
                </c:pt>
                <c:pt idx="484">
                  <c:v>152.40682026967</c:v>
                </c:pt>
                <c:pt idx="485">
                  <c:v>152.348990914385</c:v>
                </c:pt>
                <c:pt idx="486">
                  <c:v>152.391039258539</c:v>
                </c:pt>
                <c:pt idx="487">
                  <c:v>152.464043341713</c:v>
                </c:pt>
                <c:pt idx="488">
                  <c:v>152.413548291712</c:v>
                </c:pt>
                <c:pt idx="489">
                  <c:v>152.445568586382</c:v>
                </c:pt>
                <c:pt idx="490">
                  <c:v>152.355328321878</c:v>
                </c:pt>
                <c:pt idx="491">
                  <c:v>152.301489510492</c:v>
                </c:pt>
                <c:pt idx="492">
                  <c:v>152.348341583309</c:v>
                </c:pt>
                <c:pt idx="493">
                  <c:v>152.34571357323</c:v>
                </c:pt>
                <c:pt idx="494">
                  <c:v>152.298503138046</c:v>
                </c:pt>
                <c:pt idx="495">
                  <c:v>152.251606870089</c:v>
                </c:pt>
                <c:pt idx="496">
                  <c:v>152.484264167517</c:v>
                </c:pt>
                <c:pt idx="497">
                  <c:v>152.389985536742</c:v>
                </c:pt>
                <c:pt idx="498">
                  <c:v>152.134052710821</c:v>
                </c:pt>
                <c:pt idx="499">
                  <c:v>152.153154859598</c:v>
                </c:pt>
                <c:pt idx="500">
                  <c:v>151.954392202013</c:v>
                </c:pt>
                <c:pt idx="501">
                  <c:v>152.12398195732</c:v>
                </c:pt>
                <c:pt idx="502">
                  <c:v>152.093815914888</c:v>
                </c:pt>
                <c:pt idx="503">
                  <c:v>152.119564326699</c:v>
                </c:pt>
                <c:pt idx="504">
                  <c:v>151.968765101316</c:v>
                </c:pt>
                <c:pt idx="505">
                  <c:v>152.107993412597</c:v>
                </c:pt>
                <c:pt idx="506">
                  <c:v>152.148083556005</c:v>
                </c:pt>
                <c:pt idx="507">
                  <c:v>152.112968688478</c:v>
                </c:pt>
                <c:pt idx="508">
                  <c:v>152.031961336221</c:v>
                </c:pt>
                <c:pt idx="509">
                  <c:v>152.029148498817</c:v>
                </c:pt>
                <c:pt idx="510">
                  <c:v>152.099472956818</c:v>
                </c:pt>
                <c:pt idx="511">
                  <c:v>152.057055831122</c:v>
                </c:pt>
                <c:pt idx="512">
                  <c:v>152.126651305778</c:v>
                </c:pt>
                <c:pt idx="513">
                  <c:v>152.108484721663</c:v>
                </c:pt>
                <c:pt idx="514">
                  <c:v>152.065440242286</c:v>
                </c:pt>
                <c:pt idx="515">
                  <c:v>152.03103955204</c:v>
                </c:pt>
                <c:pt idx="516">
                  <c:v>152.16052785567</c:v>
                </c:pt>
                <c:pt idx="517">
                  <c:v>152.165265088338</c:v>
                </c:pt>
                <c:pt idx="518">
                  <c:v>152.303648692278</c:v>
                </c:pt>
                <c:pt idx="519">
                  <c:v>152.214516169111</c:v>
                </c:pt>
                <c:pt idx="520">
                  <c:v>152.115613283793</c:v>
                </c:pt>
                <c:pt idx="521">
                  <c:v>152.090334028466</c:v>
                </c:pt>
                <c:pt idx="522">
                  <c:v>152.233078884322</c:v>
                </c:pt>
                <c:pt idx="523">
                  <c:v>152.242553460832</c:v>
                </c:pt>
                <c:pt idx="524">
                  <c:v>151.980850218526</c:v>
                </c:pt>
                <c:pt idx="525">
                  <c:v>151.961895853719</c:v>
                </c:pt>
                <c:pt idx="526">
                  <c:v>151.980336667792</c:v>
                </c:pt>
                <c:pt idx="527">
                  <c:v>151.970169636381</c:v>
                </c:pt>
                <c:pt idx="528">
                  <c:v>151.950559715414</c:v>
                </c:pt>
                <c:pt idx="529">
                  <c:v>151.978336570984</c:v>
                </c:pt>
                <c:pt idx="530">
                  <c:v>152.054911091227</c:v>
                </c:pt>
                <c:pt idx="531">
                  <c:v>151.941250238002</c:v>
                </c:pt>
                <c:pt idx="532">
                  <c:v>151.990476608084</c:v>
                </c:pt>
                <c:pt idx="533">
                  <c:v>152.00267248101</c:v>
                </c:pt>
                <c:pt idx="534">
                  <c:v>152.031530161615</c:v>
                </c:pt>
                <c:pt idx="535">
                  <c:v>151.989530468754</c:v>
                </c:pt>
                <c:pt idx="536">
                  <c:v>151.801046975304</c:v>
                </c:pt>
                <c:pt idx="537">
                  <c:v>151.976513462077</c:v>
                </c:pt>
                <c:pt idx="538">
                  <c:v>151.96533545404</c:v>
                </c:pt>
                <c:pt idx="539">
                  <c:v>151.912198715836</c:v>
                </c:pt>
                <c:pt idx="540">
                  <c:v>151.88077177611</c:v>
                </c:pt>
                <c:pt idx="541">
                  <c:v>151.932671550511</c:v>
                </c:pt>
                <c:pt idx="542">
                  <c:v>151.912811216268</c:v>
                </c:pt>
                <c:pt idx="543">
                  <c:v>152.017396558218</c:v>
                </c:pt>
                <c:pt idx="544">
                  <c:v>151.961028780561</c:v>
                </c:pt>
                <c:pt idx="545">
                  <c:v>152.002592056529</c:v>
                </c:pt>
                <c:pt idx="546">
                  <c:v>151.893474258368</c:v>
                </c:pt>
                <c:pt idx="547">
                  <c:v>151.958664006127</c:v>
                </c:pt>
                <c:pt idx="548">
                  <c:v>151.944283233579</c:v>
                </c:pt>
                <c:pt idx="549">
                  <c:v>151.996150534107</c:v>
                </c:pt>
                <c:pt idx="550">
                  <c:v>152.03727315656</c:v>
                </c:pt>
                <c:pt idx="551">
                  <c:v>151.968310784911</c:v>
                </c:pt>
                <c:pt idx="552">
                  <c:v>151.958059402369</c:v>
                </c:pt>
                <c:pt idx="553">
                  <c:v>151.946941590295</c:v>
                </c:pt>
                <c:pt idx="554">
                  <c:v>151.94219298627</c:v>
                </c:pt>
                <c:pt idx="555">
                  <c:v>151.955609655733</c:v>
                </c:pt>
                <c:pt idx="556">
                  <c:v>151.948754000253</c:v>
                </c:pt>
                <c:pt idx="557">
                  <c:v>151.9626199681</c:v>
                </c:pt>
                <c:pt idx="558">
                  <c:v>151.989960063659</c:v>
                </c:pt>
                <c:pt idx="559">
                  <c:v>151.966541278137</c:v>
                </c:pt>
                <c:pt idx="560">
                  <c:v>151.954830876418</c:v>
                </c:pt>
                <c:pt idx="561">
                  <c:v>151.939570408522</c:v>
                </c:pt>
                <c:pt idx="562">
                  <c:v>152.072256498139</c:v>
                </c:pt>
                <c:pt idx="563">
                  <c:v>151.923668741344</c:v>
                </c:pt>
                <c:pt idx="564">
                  <c:v>152.012518551515</c:v>
                </c:pt>
                <c:pt idx="565">
                  <c:v>151.966946556604</c:v>
                </c:pt>
                <c:pt idx="566">
                  <c:v>151.905249332094</c:v>
                </c:pt>
                <c:pt idx="567">
                  <c:v>151.933023949384</c:v>
                </c:pt>
                <c:pt idx="568">
                  <c:v>151.971978965716</c:v>
                </c:pt>
                <c:pt idx="569">
                  <c:v>151.963889039294</c:v>
                </c:pt>
                <c:pt idx="570">
                  <c:v>151.934601434143</c:v>
                </c:pt>
                <c:pt idx="571">
                  <c:v>151.959602196283</c:v>
                </c:pt>
                <c:pt idx="572">
                  <c:v>151.909659287142</c:v>
                </c:pt>
                <c:pt idx="573">
                  <c:v>152.013315927616</c:v>
                </c:pt>
                <c:pt idx="574">
                  <c:v>151.932789534916</c:v>
                </c:pt>
                <c:pt idx="575">
                  <c:v>151.971635887773</c:v>
                </c:pt>
                <c:pt idx="576">
                  <c:v>151.975251035506</c:v>
                </c:pt>
                <c:pt idx="577">
                  <c:v>151.966748824621</c:v>
                </c:pt>
                <c:pt idx="578">
                  <c:v>151.959031067508</c:v>
                </c:pt>
                <c:pt idx="579">
                  <c:v>151.952939504467</c:v>
                </c:pt>
                <c:pt idx="580">
                  <c:v>151.964091058759</c:v>
                </c:pt>
                <c:pt idx="581">
                  <c:v>151.973785889027</c:v>
                </c:pt>
                <c:pt idx="582">
                  <c:v>151.981003840867</c:v>
                </c:pt>
                <c:pt idx="583">
                  <c:v>152.038275945446</c:v>
                </c:pt>
                <c:pt idx="584">
                  <c:v>152.040706895377</c:v>
                </c:pt>
                <c:pt idx="585">
                  <c:v>152.051416970719</c:v>
                </c:pt>
                <c:pt idx="586">
                  <c:v>152.040294580857</c:v>
                </c:pt>
                <c:pt idx="587">
                  <c:v>152.014844235554</c:v>
                </c:pt>
                <c:pt idx="588">
                  <c:v>152.018912658011</c:v>
                </c:pt>
                <c:pt idx="589">
                  <c:v>151.989345695552</c:v>
                </c:pt>
                <c:pt idx="590">
                  <c:v>152.022863501937</c:v>
                </c:pt>
                <c:pt idx="591">
                  <c:v>152.013022409673</c:v>
                </c:pt>
                <c:pt idx="592">
                  <c:v>152.00245192946</c:v>
                </c:pt>
                <c:pt idx="593">
                  <c:v>152.00154385175</c:v>
                </c:pt>
                <c:pt idx="594">
                  <c:v>151.995727004977</c:v>
                </c:pt>
                <c:pt idx="595">
                  <c:v>152.001285870744</c:v>
                </c:pt>
                <c:pt idx="596">
                  <c:v>152.009121475514</c:v>
                </c:pt>
                <c:pt idx="597">
                  <c:v>152.006052884145</c:v>
                </c:pt>
                <c:pt idx="598">
                  <c:v>151.993948684158</c:v>
                </c:pt>
                <c:pt idx="599">
                  <c:v>152.003576991101</c:v>
                </c:pt>
                <c:pt idx="600">
                  <c:v>152.041376559023</c:v>
                </c:pt>
                <c:pt idx="601">
                  <c:v>152.046450699011</c:v>
                </c:pt>
                <c:pt idx="602">
                  <c:v>152.036852772333</c:v>
                </c:pt>
                <c:pt idx="603">
                  <c:v>152.046579704966</c:v>
                </c:pt>
                <c:pt idx="604">
                  <c:v>152.051517699043</c:v>
                </c:pt>
                <c:pt idx="605">
                  <c:v>152.069767153384</c:v>
                </c:pt>
                <c:pt idx="606">
                  <c:v>151.998737024726</c:v>
                </c:pt>
                <c:pt idx="607">
                  <c:v>151.996958688515</c:v>
                </c:pt>
                <c:pt idx="608">
                  <c:v>151.987719320507</c:v>
                </c:pt>
                <c:pt idx="609">
                  <c:v>151.976624061982</c:v>
                </c:pt>
                <c:pt idx="610">
                  <c:v>151.976584968195</c:v>
                </c:pt>
                <c:pt idx="611">
                  <c:v>152.001280066359</c:v>
                </c:pt>
                <c:pt idx="612">
                  <c:v>151.986987533322</c:v>
                </c:pt>
                <c:pt idx="613">
                  <c:v>151.983934277718</c:v>
                </c:pt>
                <c:pt idx="614">
                  <c:v>151.958154358896</c:v>
                </c:pt>
                <c:pt idx="615">
                  <c:v>151.970836340583</c:v>
                </c:pt>
                <c:pt idx="616">
                  <c:v>151.934773646517</c:v>
                </c:pt>
                <c:pt idx="617">
                  <c:v>151.949820718637</c:v>
                </c:pt>
                <c:pt idx="618">
                  <c:v>151.961997647409</c:v>
                </c:pt>
                <c:pt idx="619">
                  <c:v>151.954989774525</c:v>
                </c:pt>
                <c:pt idx="620">
                  <c:v>151.967284045848</c:v>
                </c:pt>
                <c:pt idx="621">
                  <c:v>151.953676539931</c:v>
                </c:pt>
                <c:pt idx="622">
                  <c:v>151.905612227221</c:v>
                </c:pt>
                <c:pt idx="623">
                  <c:v>151.952939864474</c:v>
                </c:pt>
                <c:pt idx="624">
                  <c:v>151.959707913146</c:v>
                </c:pt>
                <c:pt idx="625">
                  <c:v>151.959098974482</c:v>
                </c:pt>
                <c:pt idx="626">
                  <c:v>151.954777704939</c:v>
                </c:pt>
                <c:pt idx="627">
                  <c:v>151.932282039387</c:v>
                </c:pt>
                <c:pt idx="628">
                  <c:v>151.967702901782</c:v>
                </c:pt>
                <c:pt idx="629">
                  <c:v>151.980187418105</c:v>
                </c:pt>
                <c:pt idx="630">
                  <c:v>151.969054423499</c:v>
                </c:pt>
                <c:pt idx="631">
                  <c:v>151.964969558157</c:v>
                </c:pt>
                <c:pt idx="632">
                  <c:v>151.961293845669</c:v>
                </c:pt>
                <c:pt idx="633">
                  <c:v>151.963715297542</c:v>
                </c:pt>
                <c:pt idx="634">
                  <c:v>151.966043212764</c:v>
                </c:pt>
                <c:pt idx="635">
                  <c:v>151.981937084453</c:v>
                </c:pt>
                <c:pt idx="636">
                  <c:v>151.96015470178</c:v>
                </c:pt>
                <c:pt idx="637">
                  <c:v>151.964175174937</c:v>
                </c:pt>
                <c:pt idx="638">
                  <c:v>151.977062020636</c:v>
                </c:pt>
                <c:pt idx="639">
                  <c:v>151.96615655733</c:v>
                </c:pt>
                <c:pt idx="640">
                  <c:v>151.959716193012</c:v>
                </c:pt>
                <c:pt idx="641">
                  <c:v>151.948724098284</c:v>
                </c:pt>
                <c:pt idx="642">
                  <c:v>151.962081263273</c:v>
                </c:pt>
                <c:pt idx="643">
                  <c:v>151.953235348906</c:v>
                </c:pt>
                <c:pt idx="644">
                  <c:v>151.965822194272</c:v>
                </c:pt>
                <c:pt idx="645">
                  <c:v>151.966262876007</c:v>
                </c:pt>
                <c:pt idx="646">
                  <c:v>151.959177751161</c:v>
                </c:pt>
                <c:pt idx="647">
                  <c:v>151.958148920208</c:v>
                </c:pt>
                <c:pt idx="648">
                  <c:v>151.955743364083</c:v>
                </c:pt>
                <c:pt idx="649">
                  <c:v>151.960949681103</c:v>
                </c:pt>
                <c:pt idx="650">
                  <c:v>151.93643136125</c:v>
                </c:pt>
                <c:pt idx="651">
                  <c:v>151.937464259562</c:v>
                </c:pt>
                <c:pt idx="652">
                  <c:v>151.939592614322</c:v>
                </c:pt>
                <c:pt idx="653">
                  <c:v>151.94204014</c:v>
                </c:pt>
                <c:pt idx="654">
                  <c:v>151.952750106473</c:v>
                </c:pt>
                <c:pt idx="655">
                  <c:v>151.939140204638</c:v>
                </c:pt>
                <c:pt idx="656">
                  <c:v>151.947634934254</c:v>
                </c:pt>
                <c:pt idx="657">
                  <c:v>151.951384012254</c:v>
                </c:pt>
                <c:pt idx="658">
                  <c:v>151.941638928481</c:v>
                </c:pt>
                <c:pt idx="659">
                  <c:v>151.939581234731</c:v>
                </c:pt>
                <c:pt idx="660">
                  <c:v>151.962802716298</c:v>
                </c:pt>
                <c:pt idx="661">
                  <c:v>151.962057140963</c:v>
                </c:pt>
                <c:pt idx="662">
                  <c:v>151.944350142871</c:v>
                </c:pt>
                <c:pt idx="663">
                  <c:v>151.947451411912</c:v>
                </c:pt>
                <c:pt idx="664">
                  <c:v>151.940875768971</c:v>
                </c:pt>
                <c:pt idx="665">
                  <c:v>151.935220187115</c:v>
                </c:pt>
                <c:pt idx="666">
                  <c:v>151.934415976504</c:v>
                </c:pt>
                <c:pt idx="667">
                  <c:v>151.948174637272</c:v>
                </c:pt>
                <c:pt idx="668">
                  <c:v>151.93444576324</c:v>
                </c:pt>
                <c:pt idx="669">
                  <c:v>151.927538171414</c:v>
                </c:pt>
                <c:pt idx="670">
                  <c:v>151.939518476323</c:v>
                </c:pt>
                <c:pt idx="671">
                  <c:v>151.914323477256</c:v>
                </c:pt>
                <c:pt idx="672">
                  <c:v>151.924347361274</c:v>
                </c:pt>
                <c:pt idx="673">
                  <c:v>151.944951162196</c:v>
                </c:pt>
                <c:pt idx="674">
                  <c:v>151.927026212698</c:v>
                </c:pt>
                <c:pt idx="675">
                  <c:v>151.936825587252</c:v>
                </c:pt>
                <c:pt idx="676">
                  <c:v>151.932160469711</c:v>
                </c:pt>
                <c:pt idx="677">
                  <c:v>151.946030220592</c:v>
                </c:pt>
                <c:pt idx="678">
                  <c:v>151.934653824646</c:v>
                </c:pt>
                <c:pt idx="679">
                  <c:v>151.922605380922</c:v>
                </c:pt>
                <c:pt idx="680">
                  <c:v>151.931326125924</c:v>
                </c:pt>
                <c:pt idx="681">
                  <c:v>151.918657508087</c:v>
                </c:pt>
                <c:pt idx="682">
                  <c:v>151.915421131015</c:v>
                </c:pt>
                <c:pt idx="683">
                  <c:v>151.905843116609</c:v>
                </c:pt>
                <c:pt idx="684">
                  <c:v>151.920631885316</c:v>
                </c:pt>
                <c:pt idx="685">
                  <c:v>151.921758457111</c:v>
                </c:pt>
                <c:pt idx="686">
                  <c:v>151.928646839239</c:v>
                </c:pt>
                <c:pt idx="687">
                  <c:v>151.92166247111</c:v>
                </c:pt>
                <c:pt idx="688">
                  <c:v>151.924080220236</c:v>
                </c:pt>
                <c:pt idx="689">
                  <c:v>151.925377142237</c:v>
                </c:pt>
                <c:pt idx="690">
                  <c:v>151.9193913762</c:v>
                </c:pt>
                <c:pt idx="691">
                  <c:v>151.919491221939</c:v>
                </c:pt>
                <c:pt idx="692">
                  <c:v>151.91253543189</c:v>
                </c:pt>
                <c:pt idx="693">
                  <c:v>151.915401608247</c:v>
                </c:pt>
                <c:pt idx="694">
                  <c:v>151.923527638676</c:v>
                </c:pt>
                <c:pt idx="695">
                  <c:v>151.917146616112</c:v>
                </c:pt>
                <c:pt idx="696">
                  <c:v>151.921675429088</c:v>
                </c:pt>
                <c:pt idx="697">
                  <c:v>151.920592582736</c:v>
                </c:pt>
                <c:pt idx="698">
                  <c:v>151.909908263502</c:v>
                </c:pt>
                <c:pt idx="699">
                  <c:v>151.916804677255</c:v>
                </c:pt>
                <c:pt idx="700">
                  <c:v>151.922285680346</c:v>
                </c:pt>
                <c:pt idx="701">
                  <c:v>151.923139271583</c:v>
                </c:pt>
                <c:pt idx="702">
                  <c:v>151.922134939638</c:v>
                </c:pt>
                <c:pt idx="703">
                  <c:v>151.923396952397</c:v>
                </c:pt>
                <c:pt idx="704">
                  <c:v>151.929941470844</c:v>
                </c:pt>
                <c:pt idx="705">
                  <c:v>151.926259380641</c:v>
                </c:pt>
                <c:pt idx="706">
                  <c:v>151.941430044798</c:v>
                </c:pt>
                <c:pt idx="707">
                  <c:v>151.945073961278</c:v>
                </c:pt>
                <c:pt idx="708">
                  <c:v>151.943476466728</c:v>
                </c:pt>
                <c:pt idx="709">
                  <c:v>151.938687960164</c:v>
                </c:pt>
                <c:pt idx="710">
                  <c:v>151.942288016673</c:v>
                </c:pt>
                <c:pt idx="711">
                  <c:v>151.937350923553</c:v>
                </c:pt>
                <c:pt idx="712">
                  <c:v>151.950376441854</c:v>
                </c:pt>
                <c:pt idx="713">
                  <c:v>151.949532714611</c:v>
                </c:pt>
                <c:pt idx="714">
                  <c:v>151.954064469849</c:v>
                </c:pt>
                <c:pt idx="715">
                  <c:v>151.949772260473</c:v>
                </c:pt>
                <c:pt idx="716">
                  <c:v>151.954680732805</c:v>
                </c:pt>
                <c:pt idx="717">
                  <c:v>151.948739569364</c:v>
                </c:pt>
                <c:pt idx="718">
                  <c:v>151.946162691986</c:v>
                </c:pt>
                <c:pt idx="719">
                  <c:v>151.955088558708</c:v>
                </c:pt>
                <c:pt idx="720">
                  <c:v>151.94706451417</c:v>
                </c:pt>
                <c:pt idx="721">
                  <c:v>151.944742965764</c:v>
                </c:pt>
                <c:pt idx="722">
                  <c:v>151.944806536305</c:v>
                </c:pt>
                <c:pt idx="723">
                  <c:v>151.941011991192</c:v>
                </c:pt>
                <c:pt idx="724">
                  <c:v>151.942875569876</c:v>
                </c:pt>
                <c:pt idx="725">
                  <c:v>151.943907567488</c:v>
                </c:pt>
                <c:pt idx="726">
                  <c:v>151.938731792846</c:v>
                </c:pt>
                <c:pt idx="727">
                  <c:v>151.939030270158</c:v>
                </c:pt>
                <c:pt idx="728">
                  <c:v>151.935753662704</c:v>
                </c:pt>
                <c:pt idx="729">
                  <c:v>151.942285691972</c:v>
                </c:pt>
                <c:pt idx="730">
                  <c:v>151.947743383028</c:v>
                </c:pt>
                <c:pt idx="731">
                  <c:v>151.953294191541</c:v>
                </c:pt>
                <c:pt idx="732">
                  <c:v>151.940799153981</c:v>
                </c:pt>
                <c:pt idx="733">
                  <c:v>151.943559024961</c:v>
                </c:pt>
                <c:pt idx="734">
                  <c:v>151.945124287881</c:v>
                </c:pt>
                <c:pt idx="735">
                  <c:v>151.942924396139</c:v>
                </c:pt>
                <c:pt idx="736">
                  <c:v>151.939842053257</c:v>
                </c:pt>
                <c:pt idx="737">
                  <c:v>151.944356162356</c:v>
                </c:pt>
                <c:pt idx="738">
                  <c:v>151.944794719097</c:v>
                </c:pt>
                <c:pt idx="739">
                  <c:v>151.93947627059</c:v>
                </c:pt>
                <c:pt idx="740">
                  <c:v>151.931181991399</c:v>
                </c:pt>
                <c:pt idx="741">
                  <c:v>151.931080641424</c:v>
                </c:pt>
                <c:pt idx="742">
                  <c:v>151.9238999645</c:v>
                </c:pt>
                <c:pt idx="743">
                  <c:v>151.931198209821</c:v>
                </c:pt>
                <c:pt idx="744">
                  <c:v>151.93352577167</c:v>
                </c:pt>
                <c:pt idx="745">
                  <c:v>151.930688079117</c:v>
                </c:pt>
                <c:pt idx="746">
                  <c:v>151.924417697056</c:v>
                </c:pt>
                <c:pt idx="747">
                  <c:v>151.925160938918</c:v>
                </c:pt>
                <c:pt idx="748">
                  <c:v>151.92553862998</c:v>
                </c:pt>
                <c:pt idx="749">
                  <c:v>151.921031100117</c:v>
                </c:pt>
                <c:pt idx="750">
                  <c:v>151.920759368625</c:v>
                </c:pt>
                <c:pt idx="751">
                  <c:v>151.925347374535</c:v>
                </c:pt>
                <c:pt idx="752">
                  <c:v>151.917488818951</c:v>
                </c:pt>
                <c:pt idx="753">
                  <c:v>151.912477899586</c:v>
                </c:pt>
                <c:pt idx="754">
                  <c:v>151.921979660864</c:v>
                </c:pt>
                <c:pt idx="755">
                  <c:v>151.913516817853</c:v>
                </c:pt>
                <c:pt idx="756">
                  <c:v>151.912210008077</c:v>
                </c:pt>
                <c:pt idx="757">
                  <c:v>151.913889731025</c:v>
                </c:pt>
                <c:pt idx="758">
                  <c:v>151.91547818282</c:v>
                </c:pt>
                <c:pt idx="759">
                  <c:v>151.919567753287</c:v>
                </c:pt>
                <c:pt idx="760">
                  <c:v>151.916337892769</c:v>
                </c:pt>
                <c:pt idx="761">
                  <c:v>151.913351322189</c:v>
                </c:pt>
                <c:pt idx="762">
                  <c:v>151.921085801812</c:v>
                </c:pt>
                <c:pt idx="763">
                  <c:v>151.919966744251</c:v>
                </c:pt>
                <c:pt idx="764">
                  <c:v>151.91961731212</c:v>
                </c:pt>
                <c:pt idx="765">
                  <c:v>151.921064171348</c:v>
                </c:pt>
                <c:pt idx="766">
                  <c:v>151.922208426125</c:v>
                </c:pt>
                <c:pt idx="767">
                  <c:v>151.919318972819</c:v>
                </c:pt>
                <c:pt idx="768">
                  <c:v>151.922813403131</c:v>
                </c:pt>
                <c:pt idx="769">
                  <c:v>151.922890646245</c:v>
                </c:pt>
                <c:pt idx="770">
                  <c:v>151.923174203703</c:v>
                </c:pt>
                <c:pt idx="771">
                  <c:v>151.921405582911</c:v>
                </c:pt>
                <c:pt idx="772">
                  <c:v>151.925735255286</c:v>
                </c:pt>
                <c:pt idx="773">
                  <c:v>151.925521886849</c:v>
                </c:pt>
                <c:pt idx="774">
                  <c:v>151.925425261378</c:v>
                </c:pt>
                <c:pt idx="775">
                  <c:v>151.9244084793</c:v>
                </c:pt>
                <c:pt idx="776">
                  <c:v>151.927096799444</c:v>
                </c:pt>
                <c:pt idx="777">
                  <c:v>151.927745703679</c:v>
                </c:pt>
                <c:pt idx="778">
                  <c:v>151.924894172639</c:v>
                </c:pt>
                <c:pt idx="779">
                  <c:v>151.926954525775</c:v>
                </c:pt>
                <c:pt idx="780">
                  <c:v>151.927890947569</c:v>
                </c:pt>
                <c:pt idx="781">
                  <c:v>151.929296092041</c:v>
                </c:pt>
                <c:pt idx="782">
                  <c:v>151.927085739065</c:v>
                </c:pt>
                <c:pt idx="783">
                  <c:v>151.921294563412</c:v>
                </c:pt>
                <c:pt idx="784">
                  <c:v>151.929135363723</c:v>
                </c:pt>
                <c:pt idx="785">
                  <c:v>151.92593593426</c:v>
                </c:pt>
                <c:pt idx="786">
                  <c:v>151.924210553915</c:v>
                </c:pt>
                <c:pt idx="787">
                  <c:v>151.929007843585</c:v>
                </c:pt>
                <c:pt idx="788">
                  <c:v>151.928280646292</c:v>
                </c:pt>
                <c:pt idx="789">
                  <c:v>151.923442714113</c:v>
                </c:pt>
                <c:pt idx="790">
                  <c:v>151.92734734821</c:v>
                </c:pt>
                <c:pt idx="791">
                  <c:v>151.925216330254</c:v>
                </c:pt>
                <c:pt idx="792">
                  <c:v>151.924739448336</c:v>
                </c:pt>
                <c:pt idx="793">
                  <c:v>151.925994660278</c:v>
                </c:pt>
                <c:pt idx="794">
                  <c:v>151.927437644841</c:v>
                </c:pt>
                <c:pt idx="795">
                  <c:v>151.92367154036</c:v>
                </c:pt>
                <c:pt idx="796">
                  <c:v>151.925565424924</c:v>
                </c:pt>
                <c:pt idx="797">
                  <c:v>151.919163724789</c:v>
                </c:pt>
                <c:pt idx="798">
                  <c:v>151.922700629622</c:v>
                </c:pt>
                <c:pt idx="799">
                  <c:v>151.923245217288</c:v>
                </c:pt>
                <c:pt idx="800">
                  <c:v>151.924161885779</c:v>
                </c:pt>
                <c:pt idx="801">
                  <c:v>151.924698785734</c:v>
                </c:pt>
                <c:pt idx="802">
                  <c:v>151.924498475229</c:v>
                </c:pt>
                <c:pt idx="803">
                  <c:v>151.924532694763</c:v>
                </c:pt>
                <c:pt idx="804">
                  <c:v>151.922033220014</c:v>
                </c:pt>
                <c:pt idx="805">
                  <c:v>151.922770617311</c:v>
                </c:pt>
                <c:pt idx="806">
                  <c:v>151.92377494283</c:v>
                </c:pt>
                <c:pt idx="807">
                  <c:v>151.923048238278</c:v>
                </c:pt>
                <c:pt idx="808">
                  <c:v>151.920203779038</c:v>
                </c:pt>
                <c:pt idx="809">
                  <c:v>151.923578973645</c:v>
                </c:pt>
                <c:pt idx="810">
                  <c:v>151.924169075797</c:v>
                </c:pt>
                <c:pt idx="811">
                  <c:v>151.92297073744</c:v>
                </c:pt>
                <c:pt idx="812">
                  <c:v>151.923645805909</c:v>
                </c:pt>
                <c:pt idx="813">
                  <c:v>151.924322070898</c:v>
                </c:pt>
                <c:pt idx="814">
                  <c:v>151.923675900857</c:v>
                </c:pt>
                <c:pt idx="815">
                  <c:v>151.923249443573</c:v>
                </c:pt>
                <c:pt idx="816">
                  <c:v>151.924969330734</c:v>
                </c:pt>
                <c:pt idx="817">
                  <c:v>151.922157105977</c:v>
                </c:pt>
                <c:pt idx="818">
                  <c:v>151.923293720615</c:v>
                </c:pt>
                <c:pt idx="819">
                  <c:v>151.923307223584</c:v>
                </c:pt>
                <c:pt idx="820">
                  <c:v>151.920956970515</c:v>
                </c:pt>
                <c:pt idx="821">
                  <c:v>151.921502523725</c:v>
                </c:pt>
                <c:pt idx="822">
                  <c:v>151.920277436019</c:v>
                </c:pt>
                <c:pt idx="823">
                  <c:v>151.920541855239</c:v>
                </c:pt>
                <c:pt idx="824">
                  <c:v>151.921780393862</c:v>
                </c:pt>
                <c:pt idx="825">
                  <c:v>151.9200465027</c:v>
                </c:pt>
                <c:pt idx="826">
                  <c:v>151.920534900505</c:v>
                </c:pt>
                <c:pt idx="827">
                  <c:v>151.919028478119</c:v>
                </c:pt>
                <c:pt idx="828">
                  <c:v>151.920117277765</c:v>
                </c:pt>
                <c:pt idx="829">
                  <c:v>151.920270451811</c:v>
                </c:pt>
                <c:pt idx="830">
                  <c:v>151.921576533542</c:v>
                </c:pt>
                <c:pt idx="831">
                  <c:v>151.921444623427</c:v>
                </c:pt>
                <c:pt idx="832">
                  <c:v>151.920683312854</c:v>
                </c:pt>
                <c:pt idx="833">
                  <c:v>151.918914775331</c:v>
                </c:pt>
                <c:pt idx="834">
                  <c:v>151.918569472225</c:v>
                </c:pt>
                <c:pt idx="835">
                  <c:v>151.916955973926</c:v>
                </c:pt>
                <c:pt idx="836">
                  <c:v>151.919096465944</c:v>
                </c:pt>
                <c:pt idx="837">
                  <c:v>151.919409978336</c:v>
                </c:pt>
                <c:pt idx="838">
                  <c:v>151.918473442573</c:v>
                </c:pt>
                <c:pt idx="839">
                  <c:v>151.915833511502</c:v>
                </c:pt>
                <c:pt idx="840">
                  <c:v>151.915808402558</c:v>
                </c:pt>
                <c:pt idx="841">
                  <c:v>151.913998077566</c:v>
                </c:pt>
                <c:pt idx="842">
                  <c:v>151.915956359116</c:v>
                </c:pt>
                <c:pt idx="843">
                  <c:v>151.917406714636</c:v>
                </c:pt>
                <c:pt idx="844">
                  <c:v>151.916148455814</c:v>
                </c:pt>
                <c:pt idx="845">
                  <c:v>151.914331387164</c:v>
                </c:pt>
                <c:pt idx="846">
                  <c:v>151.916663828151</c:v>
                </c:pt>
                <c:pt idx="847">
                  <c:v>151.914172481672</c:v>
                </c:pt>
                <c:pt idx="848">
                  <c:v>151.915822332655</c:v>
                </c:pt>
                <c:pt idx="849">
                  <c:v>151.917657801553</c:v>
                </c:pt>
                <c:pt idx="850">
                  <c:v>151.916645570865</c:v>
                </c:pt>
                <c:pt idx="851">
                  <c:v>151.916850864297</c:v>
                </c:pt>
                <c:pt idx="852">
                  <c:v>151.917174325778</c:v>
                </c:pt>
                <c:pt idx="853">
                  <c:v>151.919136730726</c:v>
                </c:pt>
                <c:pt idx="854">
                  <c:v>151.916472604259</c:v>
                </c:pt>
                <c:pt idx="855">
                  <c:v>151.916132672708</c:v>
                </c:pt>
                <c:pt idx="856">
                  <c:v>151.916874514763</c:v>
                </c:pt>
                <c:pt idx="857">
                  <c:v>151.917063137869</c:v>
                </c:pt>
                <c:pt idx="858">
                  <c:v>151.916740883451</c:v>
                </c:pt>
                <c:pt idx="859">
                  <c:v>151.917051347937</c:v>
                </c:pt>
                <c:pt idx="860">
                  <c:v>151.916582232881</c:v>
                </c:pt>
                <c:pt idx="861">
                  <c:v>151.916388912483</c:v>
                </c:pt>
                <c:pt idx="862">
                  <c:v>151.918078133773</c:v>
                </c:pt>
                <c:pt idx="863">
                  <c:v>151.918237314014</c:v>
                </c:pt>
                <c:pt idx="864">
                  <c:v>151.916907452678</c:v>
                </c:pt>
                <c:pt idx="865">
                  <c:v>151.917214843963</c:v>
                </c:pt>
                <c:pt idx="866">
                  <c:v>151.918306356617</c:v>
                </c:pt>
                <c:pt idx="867">
                  <c:v>151.918930428203</c:v>
                </c:pt>
                <c:pt idx="868">
                  <c:v>151.917896390274</c:v>
                </c:pt>
                <c:pt idx="869">
                  <c:v>151.917993331456</c:v>
                </c:pt>
                <c:pt idx="870">
                  <c:v>151.917706984138</c:v>
                </c:pt>
                <c:pt idx="871">
                  <c:v>151.917554677069</c:v>
                </c:pt>
                <c:pt idx="872">
                  <c:v>151.917519425826</c:v>
                </c:pt>
                <c:pt idx="873">
                  <c:v>151.91785637554</c:v>
                </c:pt>
                <c:pt idx="874">
                  <c:v>151.917391812319</c:v>
                </c:pt>
                <c:pt idx="875">
                  <c:v>151.917785965566</c:v>
                </c:pt>
                <c:pt idx="876">
                  <c:v>151.916945177768</c:v>
                </c:pt>
                <c:pt idx="877">
                  <c:v>151.916775222237</c:v>
                </c:pt>
                <c:pt idx="878">
                  <c:v>151.917657345962</c:v>
                </c:pt>
                <c:pt idx="879">
                  <c:v>151.917382175397</c:v>
                </c:pt>
                <c:pt idx="880">
                  <c:v>151.916685994278</c:v>
                </c:pt>
                <c:pt idx="881">
                  <c:v>151.916787208352</c:v>
                </c:pt>
                <c:pt idx="882">
                  <c:v>151.915864251755</c:v>
                </c:pt>
                <c:pt idx="883">
                  <c:v>151.916533092838</c:v>
                </c:pt>
                <c:pt idx="884">
                  <c:v>151.916120377523</c:v>
                </c:pt>
                <c:pt idx="885">
                  <c:v>151.915447787377</c:v>
                </c:pt>
                <c:pt idx="886">
                  <c:v>151.916419982412</c:v>
                </c:pt>
                <c:pt idx="887">
                  <c:v>151.916758702349</c:v>
                </c:pt>
                <c:pt idx="888">
                  <c:v>151.915173259282</c:v>
                </c:pt>
                <c:pt idx="889">
                  <c:v>151.917247618818</c:v>
                </c:pt>
                <c:pt idx="890">
                  <c:v>151.91738237547</c:v>
                </c:pt>
                <c:pt idx="891">
                  <c:v>151.916616849719</c:v>
                </c:pt>
                <c:pt idx="892">
                  <c:v>151.917206826275</c:v>
                </c:pt>
                <c:pt idx="893">
                  <c:v>151.916928977217</c:v>
                </c:pt>
                <c:pt idx="894">
                  <c:v>151.917131930004</c:v>
                </c:pt>
                <c:pt idx="895">
                  <c:v>151.916793198673</c:v>
                </c:pt>
                <c:pt idx="896">
                  <c:v>151.916704813412</c:v>
                </c:pt>
                <c:pt idx="897">
                  <c:v>151.917167288398</c:v>
                </c:pt>
                <c:pt idx="898">
                  <c:v>151.91655522406</c:v>
                </c:pt>
                <c:pt idx="899">
                  <c:v>151.916085138955</c:v>
                </c:pt>
                <c:pt idx="900">
                  <c:v>151.916524342779</c:v>
                </c:pt>
                <c:pt idx="901">
                  <c:v>151.91738935034</c:v>
                </c:pt>
                <c:pt idx="902">
                  <c:v>151.916638058627</c:v>
                </c:pt>
                <c:pt idx="903">
                  <c:v>151.91536629946</c:v>
                </c:pt>
                <c:pt idx="904">
                  <c:v>151.915679684078</c:v>
                </c:pt>
                <c:pt idx="905">
                  <c:v>151.915988025225</c:v>
                </c:pt>
                <c:pt idx="906">
                  <c:v>151.915543657517</c:v>
                </c:pt>
                <c:pt idx="907">
                  <c:v>151.915971861934</c:v>
                </c:pt>
                <c:pt idx="908">
                  <c:v>151.916234544215</c:v>
                </c:pt>
                <c:pt idx="909">
                  <c:v>151.91430418228</c:v>
                </c:pt>
                <c:pt idx="910">
                  <c:v>151.914517271183</c:v>
                </c:pt>
                <c:pt idx="911">
                  <c:v>151.913057706816</c:v>
                </c:pt>
                <c:pt idx="912">
                  <c:v>151.914528203141</c:v>
                </c:pt>
                <c:pt idx="913">
                  <c:v>151.913320236124</c:v>
                </c:pt>
                <c:pt idx="914">
                  <c:v>151.913156867024</c:v>
                </c:pt>
                <c:pt idx="915">
                  <c:v>151.913353044737</c:v>
                </c:pt>
                <c:pt idx="916">
                  <c:v>151.913525808489</c:v>
                </c:pt>
                <c:pt idx="917">
                  <c:v>151.91325779098</c:v>
                </c:pt>
                <c:pt idx="918">
                  <c:v>151.913448641936</c:v>
                </c:pt>
                <c:pt idx="919">
                  <c:v>151.912883853224</c:v>
                </c:pt>
                <c:pt idx="920">
                  <c:v>151.91282559375</c:v>
                </c:pt>
                <c:pt idx="921">
                  <c:v>151.913088666287</c:v>
                </c:pt>
                <c:pt idx="922">
                  <c:v>151.912753386264</c:v>
                </c:pt>
                <c:pt idx="923">
                  <c:v>151.91302992632</c:v>
                </c:pt>
                <c:pt idx="924">
                  <c:v>151.913621458764</c:v>
                </c:pt>
                <c:pt idx="925">
                  <c:v>151.913799353524</c:v>
                </c:pt>
                <c:pt idx="926">
                  <c:v>151.914093781159</c:v>
                </c:pt>
                <c:pt idx="927">
                  <c:v>151.91412538934</c:v>
                </c:pt>
                <c:pt idx="928">
                  <c:v>151.91322926185</c:v>
                </c:pt>
                <c:pt idx="929">
                  <c:v>151.912263928315</c:v>
                </c:pt>
                <c:pt idx="930">
                  <c:v>151.913933397427</c:v>
                </c:pt>
                <c:pt idx="931">
                  <c:v>151.913886542049</c:v>
                </c:pt>
                <c:pt idx="932">
                  <c:v>151.914381911172</c:v>
                </c:pt>
                <c:pt idx="933">
                  <c:v>151.914888538883</c:v>
                </c:pt>
                <c:pt idx="934">
                  <c:v>151.914438765351</c:v>
                </c:pt>
                <c:pt idx="935">
                  <c:v>151.914947214684</c:v>
                </c:pt>
                <c:pt idx="936">
                  <c:v>151.914897838588</c:v>
                </c:pt>
                <c:pt idx="937">
                  <c:v>151.914832659842</c:v>
                </c:pt>
                <c:pt idx="938">
                  <c:v>151.915080840917</c:v>
                </c:pt>
                <c:pt idx="939">
                  <c:v>151.915141412575</c:v>
                </c:pt>
                <c:pt idx="940">
                  <c:v>151.914894798801</c:v>
                </c:pt>
                <c:pt idx="941">
                  <c:v>151.914880398599</c:v>
                </c:pt>
                <c:pt idx="942">
                  <c:v>151.915121332254</c:v>
                </c:pt>
                <c:pt idx="943">
                  <c:v>151.914709495665</c:v>
                </c:pt>
                <c:pt idx="944">
                  <c:v>151.914708318237</c:v>
                </c:pt>
                <c:pt idx="945">
                  <c:v>151.914906611695</c:v>
                </c:pt>
                <c:pt idx="946">
                  <c:v>151.915109160283</c:v>
                </c:pt>
                <c:pt idx="947">
                  <c:v>151.914699617214</c:v>
                </c:pt>
                <c:pt idx="948">
                  <c:v>151.91428261259</c:v>
                </c:pt>
                <c:pt idx="949">
                  <c:v>151.914279403474</c:v>
                </c:pt>
                <c:pt idx="950">
                  <c:v>151.9145490679</c:v>
                </c:pt>
                <c:pt idx="951">
                  <c:v>151.914471079539</c:v>
                </c:pt>
                <c:pt idx="952">
                  <c:v>151.914340299498</c:v>
                </c:pt>
                <c:pt idx="953">
                  <c:v>151.914626355451</c:v>
                </c:pt>
                <c:pt idx="954">
                  <c:v>151.9142017801</c:v>
                </c:pt>
                <c:pt idx="955">
                  <c:v>151.91421358895</c:v>
                </c:pt>
                <c:pt idx="956">
                  <c:v>151.91449492765</c:v>
                </c:pt>
                <c:pt idx="957">
                  <c:v>151.914247504991</c:v>
                </c:pt>
                <c:pt idx="958">
                  <c:v>151.913296847436</c:v>
                </c:pt>
                <c:pt idx="959">
                  <c:v>151.913361893991</c:v>
                </c:pt>
                <c:pt idx="960">
                  <c:v>151.913011585003</c:v>
                </c:pt>
                <c:pt idx="961">
                  <c:v>151.913258269759</c:v>
                </c:pt>
                <c:pt idx="962">
                  <c:v>151.913352063438</c:v>
                </c:pt>
                <c:pt idx="963">
                  <c:v>151.913541813267</c:v>
                </c:pt>
                <c:pt idx="964">
                  <c:v>151.91287763264</c:v>
                </c:pt>
                <c:pt idx="965">
                  <c:v>151.913310928811</c:v>
                </c:pt>
                <c:pt idx="966">
                  <c:v>151.913604525165</c:v>
                </c:pt>
                <c:pt idx="967">
                  <c:v>151.913241649045</c:v>
                </c:pt>
                <c:pt idx="968">
                  <c:v>151.912840772214</c:v>
                </c:pt>
                <c:pt idx="969">
                  <c:v>151.913002596784</c:v>
                </c:pt>
                <c:pt idx="970">
                  <c:v>151.913289760865</c:v>
                </c:pt>
                <c:pt idx="971">
                  <c:v>151.913416229503</c:v>
                </c:pt>
                <c:pt idx="972">
                  <c:v>151.913185211222</c:v>
                </c:pt>
                <c:pt idx="973">
                  <c:v>151.913280369719</c:v>
                </c:pt>
                <c:pt idx="974">
                  <c:v>151.913247320245</c:v>
                </c:pt>
                <c:pt idx="975">
                  <c:v>151.913312403249</c:v>
                </c:pt>
                <c:pt idx="976">
                  <c:v>151.91331226155</c:v>
                </c:pt>
                <c:pt idx="977">
                  <c:v>151.913200267811</c:v>
                </c:pt>
                <c:pt idx="978">
                  <c:v>151.913160635428</c:v>
                </c:pt>
                <c:pt idx="979">
                  <c:v>151.913607914696</c:v>
                </c:pt>
                <c:pt idx="980">
                  <c:v>151.913441444779</c:v>
                </c:pt>
                <c:pt idx="981">
                  <c:v>151.913860669494</c:v>
                </c:pt>
                <c:pt idx="982">
                  <c:v>151.9139250781</c:v>
                </c:pt>
                <c:pt idx="983">
                  <c:v>151.91384593209</c:v>
                </c:pt>
                <c:pt idx="984">
                  <c:v>151.913749560929</c:v>
                </c:pt>
                <c:pt idx="985">
                  <c:v>151.913703148306</c:v>
                </c:pt>
                <c:pt idx="986">
                  <c:v>151.913508438588</c:v>
                </c:pt>
                <c:pt idx="987">
                  <c:v>151.913602760501</c:v>
                </c:pt>
                <c:pt idx="988">
                  <c:v>151.913939806596</c:v>
                </c:pt>
                <c:pt idx="989">
                  <c:v>151.913744897533</c:v>
                </c:pt>
                <c:pt idx="990">
                  <c:v>151.913805939195</c:v>
                </c:pt>
                <c:pt idx="991">
                  <c:v>151.913642774431</c:v>
                </c:pt>
                <c:pt idx="992">
                  <c:v>151.913775569713</c:v>
                </c:pt>
                <c:pt idx="993">
                  <c:v>151.913869345616</c:v>
                </c:pt>
                <c:pt idx="994">
                  <c:v>151.913759746716</c:v>
                </c:pt>
                <c:pt idx="995">
                  <c:v>151.913771320604</c:v>
                </c:pt>
                <c:pt idx="996">
                  <c:v>151.913835407601</c:v>
                </c:pt>
                <c:pt idx="997">
                  <c:v>151.913747277625</c:v>
                </c:pt>
                <c:pt idx="998">
                  <c:v>151.913742411634</c:v>
                </c:pt>
                <c:pt idx="999">
                  <c:v>151.913599940622</c:v>
                </c:pt>
                <c:pt idx="1000">
                  <c:v>151.913888167685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7.15477417241346</c:v>
                </c:pt>
                <c:pt idx="2">
                  <c:v>8.25324502001301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7.19324808672609</c:v>
                </c:pt>
                <c:pt idx="2">
                  <c:v>8.12842964790245</c:v>
                </c:pt>
                <c:pt idx="3">
                  <c:v>0.164443315534585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0.0384739143126251</c:v>
                </c:pt>
                <c:pt idx="2">
                  <c:v>7.0299588003029</c:v>
                </c:pt>
                <c:pt idx="3">
                  <c:v>8.41768833554759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7.15997704816668</c:v>
                </c:pt>
                <c:pt idx="2">
                  <c:v>8.27047179637674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7.1966457607765</c:v>
                </c:pt>
                <c:pt idx="2">
                  <c:v>8.15148094717581</c:v>
                </c:pt>
                <c:pt idx="3">
                  <c:v>0.156779314633142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0.0366687126098168</c:v>
                </c:pt>
                <c:pt idx="2">
                  <c:v>7.04098619896575</c:v>
                </c:pt>
                <c:pt idx="3">
                  <c:v>8.42725111100988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7.17447557118735</c:v>
                </c:pt>
                <c:pt idx="2">
                  <c:v>8.29665205607046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7.20968078315771</c:v>
                </c:pt>
                <c:pt idx="2">
                  <c:v>8.18236924200124</c:v>
                </c:pt>
                <c:pt idx="3">
                  <c:v>0.150563655495994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0.0352052119703662</c:v>
                </c:pt>
                <c:pt idx="2">
                  <c:v>7.06019275711812</c:v>
                </c:pt>
                <c:pt idx="3">
                  <c:v>8.44721571156646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24</xdr:col>
      <xdr:colOff>0</xdr:colOff>
      <xdr:row>280</xdr:row>
      <xdr:rowOff>0</xdr:rowOff>
    </xdr:from>
    <xdr:to>
      <xdr:col>31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10495580.6776443</v>
      </c>
      <c r="C2">
        <v>0</v>
      </c>
      <c r="D2">
        <v>5401167.18161392</v>
      </c>
      <c r="E2">
        <v>2562537.37494595</v>
      </c>
      <c r="F2">
        <v>1256907.63043472</v>
      </c>
      <c r="G2">
        <v>1274968.49064976</v>
      </c>
    </row>
    <row r="3" spans="1:7">
      <c r="A3">
        <v>1</v>
      </c>
      <c r="B3">
        <v>58793446.815072</v>
      </c>
      <c r="C3">
        <v>710451.79110305</v>
      </c>
      <c r="D3">
        <v>30201696.4381781</v>
      </c>
      <c r="E3">
        <v>2562537.37494595</v>
      </c>
      <c r="F3">
        <v>12569076.3043473</v>
      </c>
      <c r="G3">
        <v>12749684.9064977</v>
      </c>
    </row>
    <row r="4" spans="1:7">
      <c r="A4">
        <v>2</v>
      </c>
      <c r="B4">
        <v>58389387.9548832</v>
      </c>
      <c r="C4">
        <v>712773.348069275</v>
      </c>
      <c r="D4">
        <v>30129377.903503</v>
      </c>
      <c r="E4">
        <v>2562537.37494595</v>
      </c>
      <c r="F4">
        <v>12352845.027504</v>
      </c>
      <c r="G4">
        <v>12631854.300861</v>
      </c>
    </row>
    <row r="5" spans="1:7">
      <c r="A5">
        <v>3</v>
      </c>
      <c r="B5">
        <v>57985168.4130942</v>
      </c>
      <c r="C5">
        <v>715093.569669639</v>
      </c>
      <c r="D5">
        <v>30057182.2028343</v>
      </c>
      <c r="E5">
        <v>2562537.37494595</v>
      </c>
      <c r="F5">
        <v>12136745.5263895</v>
      </c>
      <c r="G5">
        <v>12513609.7392548</v>
      </c>
    </row>
    <row r="6" spans="1:7">
      <c r="A6">
        <v>4</v>
      </c>
      <c r="B6">
        <v>57582083.476557</v>
      </c>
      <c r="C6">
        <v>717412.631445007</v>
      </c>
      <c r="D6">
        <v>29986358.606511</v>
      </c>
      <c r="E6">
        <v>2562537.37494595</v>
      </c>
      <c r="F6">
        <v>11920756.680562</v>
      </c>
      <c r="G6">
        <v>12395018.183093</v>
      </c>
    </row>
    <row r="7" spans="1:7">
      <c r="A7">
        <v>5</v>
      </c>
      <c r="B7">
        <v>57179654.9528588</v>
      </c>
      <c r="C7">
        <v>719730.682862964</v>
      </c>
      <c r="D7">
        <v>29916390.2443863</v>
      </c>
      <c r="E7">
        <v>2562537.37494595</v>
      </c>
      <c r="F7">
        <v>11704860.7562024</v>
      </c>
      <c r="G7">
        <v>12276135.8944612</v>
      </c>
    </row>
    <row r="8" spans="1:7">
      <c r="A8">
        <v>6</v>
      </c>
      <c r="B8">
        <v>56777702.508545</v>
      </c>
      <c r="C8">
        <v>722047.853171116</v>
      </c>
      <c r="D8">
        <v>29847063.7583198</v>
      </c>
      <c r="E8">
        <v>2562537.37494595</v>
      </c>
      <c r="F8">
        <v>11489042.6170259</v>
      </c>
      <c r="G8">
        <v>12157010.9050823</v>
      </c>
    </row>
    <row r="9" spans="1:7">
      <c r="A9">
        <v>7</v>
      </c>
      <c r="B9">
        <v>56377350.3300622</v>
      </c>
      <c r="C9">
        <v>724364.255856641</v>
      </c>
      <c r="D9">
        <v>29779474.6909893</v>
      </c>
      <c r="E9">
        <v>2562537.37494595</v>
      </c>
      <c r="F9">
        <v>11273289.1307058</v>
      </c>
      <c r="G9">
        <v>12037684.8775645</v>
      </c>
    </row>
    <row r="10" spans="1:7">
      <c r="A10">
        <v>8</v>
      </c>
      <c r="B10">
        <v>55978425.5198536</v>
      </c>
      <c r="C10">
        <v>726679.992111044</v>
      </c>
      <c r="D10">
        <v>29713424.9018553</v>
      </c>
      <c r="E10">
        <v>2562537.37494595</v>
      </c>
      <c r="F10">
        <v>11057588.7130731</v>
      </c>
      <c r="G10">
        <v>11918194.5378682</v>
      </c>
    </row>
    <row r="11" spans="1:7">
      <c r="A11">
        <v>9</v>
      </c>
      <c r="B11">
        <v>55580999.0693808</v>
      </c>
      <c r="C11">
        <v>728995.15357821</v>
      </c>
      <c r="D11">
        <v>29648962.7684969</v>
      </c>
      <c r="E11">
        <v>2562537.37494595</v>
      </c>
      <c r="F11">
        <v>10841930.9704762</v>
      </c>
      <c r="G11">
        <v>11798572.8018835</v>
      </c>
    </row>
    <row r="12" spans="1:7">
      <c r="A12">
        <v>10</v>
      </c>
      <c r="B12">
        <v>55184742.0434304</v>
      </c>
      <c r="C12">
        <v>731309.824583958</v>
      </c>
      <c r="D12">
        <v>29585738.7488529</v>
      </c>
      <c r="E12">
        <v>2562537.37494595</v>
      </c>
      <c r="F12">
        <v>10626306.4124531</v>
      </c>
      <c r="G12">
        <v>11678849.6825944</v>
      </c>
    </row>
    <row r="13" spans="1:7">
      <c r="A13">
        <v>11</v>
      </c>
      <c r="B13">
        <v>54789150.7035614</v>
      </c>
      <c r="C13">
        <v>733624.083991951</v>
      </c>
      <c r="D13">
        <v>29523229.9897133</v>
      </c>
      <c r="E13">
        <v>2562537.37494595</v>
      </c>
      <c r="F13">
        <v>10410706.2146239</v>
      </c>
      <c r="G13">
        <v>11559053.0402863</v>
      </c>
    </row>
    <row r="14" spans="1:7">
      <c r="A14">
        <v>12</v>
      </c>
      <c r="B14">
        <v>54394060.3057538</v>
      </c>
      <c r="C14">
        <v>735938.006794989</v>
      </c>
      <c r="D14">
        <v>29461253.6848498</v>
      </c>
      <c r="E14">
        <v>2562537.37494595</v>
      </c>
      <c r="F14">
        <v>10195122.0168521</v>
      </c>
      <c r="G14">
        <v>11439209.222311</v>
      </c>
    </row>
    <row r="15" spans="1:7">
      <c r="A15">
        <v>13</v>
      </c>
      <c r="B15">
        <v>53998891.4140223</v>
      </c>
      <c r="C15">
        <v>738251.665526757</v>
      </c>
      <c r="D15">
        <v>29399213.0000352</v>
      </c>
      <c r="E15">
        <v>2562537.37494595</v>
      </c>
      <c r="F15">
        <v>9979545.74512379</v>
      </c>
      <c r="G15">
        <v>11319343.6283905</v>
      </c>
    </row>
    <row r="16" spans="1:7">
      <c r="A16">
        <v>14</v>
      </c>
      <c r="B16">
        <v>53604383.3888127</v>
      </c>
      <c r="C16">
        <v>740565.131563737</v>
      </c>
      <c r="D16">
        <v>29337830.2038438</v>
      </c>
      <c r="E16">
        <v>2562537.37494595</v>
      </c>
      <c r="F16">
        <v>9763969.44776625</v>
      </c>
      <c r="G16">
        <v>11199481.2306929</v>
      </c>
    </row>
    <row r="17" spans="1:7">
      <c r="A17">
        <v>15</v>
      </c>
      <c r="B17">
        <v>53211246.1490508</v>
      </c>
      <c r="C17">
        <v>742878.476377829</v>
      </c>
      <c r="D17">
        <v>29277798.0858566</v>
      </c>
      <c r="E17">
        <v>2562537.37494595</v>
      </c>
      <c r="F17">
        <v>9548385.13790211</v>
      </c>
      <c r="G17">
        <v>11079647.0739683</v>
      </c>
    </row>
    <row r="18" spans="1:7">
      <c r="A18">
        <v>16</v>
      </c>
      <c r="B18">
        <v>52818828.4843789</v>
      </c>
      <c r="C18">
        <v>745191.772796345</v>
      </c>
      <c r="D18">
        <v>29218447.9227153</v>
      </c>
      <c r="E18">
        <v>2562537.37494595</v>
      </c>
      <c r="F18">
        <v>9332784.63458317</v>
      </c>
      <c r="G18">
        <v>10959866.7793381</v>
      </c>
    </row>
    <row r="19" spans="1:7">
      <c r="A19">
        <v>17</v>
      </c>
      <c r="B19">
        <v>52410078.5239164</v>
      </c>
      <c r="C19">
        <v>747384.478737002</v>
      </c>
      <c r="D19">
        <v>29146674.918589</v>
      </c>
      <c r="E19">
        <v>2562537.37494595</v>
      </c>
      <c r="F19">
        <v>9110550.91051964</v>
      </c>
      <c r="G19">
        <v>10842930.8411248</v>
      </c>
    </row>
    <row r="20" spans="1:7">
      <c r="A20">
        <v>18</v>
      </c>
      <c r="B20">
        <v>52002660.3567427</v>
      </c>
      <c r="C20">
        <v>749574.997971149</v>
      </c>
      <c r="D20">
        <v>29076218.1915034</v>
      </c>
      <c r="E20">
        <v>2562537.37494595</v>
      </c>
      <c r="F20">
        <v>8888145.60168733</v>
      </c>
      <c r="G20">
        <v>10726184.1906348</v>
      </c>
    </row>
    <row r="21" spans="1:7">
      <c r="A21">
        <v>19</v>
      </c>
      <c r="B21">
        <v>51597195.6157371</v>
      </c>
      <c r="C21">
        <v>751762.43953352</v>
      </c>
      <c r="D21">
        <v>29007692.8911399</v>
      </c>
      <c r="E21">
        <v>2562537.37494595</v>
      </c>
      <c r="F21">
        <v>8665491.82518247</v>
      </c>
      <c r="G21">
        <v>10609711.0849353</v>
      </c>
    </row>
    <row r="22" spans="1:7">
      <c r="A22">
        <v>20</v>
      </c>
      <c r="B22">
        <v>51194447.1107808</v>
      </c>
      <c r="C22">
        <v>753945.785615605</v>
      </c>
      <c r="D22">
        <v>28941854.4796429</v>
      </c>
      <c r="E22">
        <v>2562537.37494595</v>
      </c>
      <c r="F22">
        <v>8442501.93631103</v>
      </c>
      <c r="G22">
        <v>10493607.5342653</v>
      </c>
    </row>
    <row r="23" spans="1:7">
      <c r="A23">
        <v>21</v>
      </c>
      <c r="B23">
        <v>50795389.1562948</v>
      </c>
      <c r="C23">
        <v>756123.834110296</v>
      </c>
      <c r="D23">
        <v>28879668.6745138</v>
      </c>
      <c r="E23">
        <v>2562537.37494595</v>
      </c>
      <c r="F23">
        <v>8219072.67186678</v>
      </c>
      <c r="G23">
        <v>10377986.600858</v>
      </c>
    </row>
    <row r="24" spans="1:7">
      <c r="A24">
        <v>22</v>
      </c>
      <c r="B24">
        <v>32253659.8198195</v>
      </c>
      <c r="C24">
        <v>582827.541059111</v>
      </c>
      <c r="D24">
        <v>16448914.2983919</v>
      </c>
      <c r="E24">
        <v>2562537.37494595</v>
      </c>
      <c r="F24">
        <v>6284538.15217363</v>
      </c>
      <c r="G24">
        <v>6374842.45324883</v>
      </c>
    </row>
    <row r="25" spans="1:7">
      <c r="A25">
        <v>23</v>
      </c>
      <c r="B25">
        <v>25996617.565706</v>
      </c>
      <c r="C25">
        <v>528962.51897222</v>
      </c>
      <c r="D25">
        <v>12294302.1326895</v>
      </c>
      <c r="E25">
        <v>2562537.37494595</v>
      </c>
      <c r="F25">
        <v>5591423.1153058</v>
      </c>
      <c r="G25">
        <v>5019392.42379258</v>
      </c>
    </row>
    <row r="26" spans="1:7">
      <c r="A26">
        <v>24</v>
      </c>
      <c r="B26">
        <v>24301309.7767978</v>
      </c>
      <c r="C26">
        <v>520432.69247058</v>
      </c>
      <c r="D26">
        <v>11268699.7626358</v>
      </c>
      <c r="E26">
        <v>2562537.37494595</v>
      </c>
      <c r="F26">
        <v>5313611.46466802</v>
      </c>
      <c r="G26">
        <v>4636028.48207739</v>
      </c>
    </row>
    <row r="27" spans="1:7">
      <c r="A27">
        <v>25</v>
      </c>
      <c r="B27">
        <v>23058522.2381138</v>
      </c>
      <c r="C27">
        <v>515392.096457648</v>
      </c>
      <c r="D27">
        <v>10532523.1236175</v>
      </c>
      <c r="E27">
        <v>2562537.37494595</v>
      </c>
      <c r="F27">
        <v>5095762.74753177</v>
      </c>
      <c r="G27">
        <v>4352306.89556093</v>
      </c>
    </row>
    <row r="28" spans="1:7">
      <c r="A28">
        <v>26</v>
      </c>
      <c r="B28">
        <v>23009477.3966941</v>
      </c>
      <c r="C28">
        <v>517045.824830201</v>
      </c>
      <c r="D28">
        <v>10538093.9669267</v>
      </c>
      <c r="E28">
        <v>2562537.37494595</v>
      </c>
      <c r="F28">
        <v>5056352.88078639</v>
      </c>
      <c r="G28">
        <v>4335447.34920482</v>
      </c>
    </row>
    <row r="29" spans="1:7">
      <c r="A29">
        <v>27</v>
      </c>
      <c r="B29">
        <v>22068222.0815068</v>
      </c>
      <c r="C29">
        <v>513780.281165198</v>
      </c>
      <c r="D29">
        <v>9984872.21031</v>
      </c>
      <c r="E29">
        <v>2562537.37494595</v>
      </c>
      <c r="F29">
        <v>4887327.95663006</v>
      </c>
      <c r="G29">
        <v>4119704.25845557</v>
      </c>
    </row>
    <row r="30" spans="1:7">
      <c r="A30">
        <v>28</v>
      </c>
      <c r="B30">
        <v>22015704.0753933</v>
      </c>
      <c r="C30">
        <v>515390.652149669</v>
      </c>
      <c r="D30">
        <v>9987756.10398013</v>
      </c>
      <c r="E30">
        <v>2562537.37494595</v>
      </c>
      <c r="F30">
        <v>4847941.98969179</v>
      </c>
      <c r="G30">
        <v>4102077.95462577</v>
      </c>
    </row>
    <row r="31" spans="1:7">
      <c r="A31">
        <v>29</v>
      </c>
      <c r="B31">
        <v>21278503.4880774</v>
      </c>
      <c r="C31">
        <v>513282.703159949</v>
      </c>
      <c r="D31">
        <v>9558392.16204409</v>
      </c>
      <c r="E31">
        <v>2562537.37494595</v>
      </c>
      <c r="F31">
        <v>4711945.59017786</v>
      </c>
      <c r="G31">
        <v>3932345.65774961</v>
      </c>
    </row>
    <row r="32" spans="1:7">
      <c r="A32">
        <v>30</v>
      </c>
      <c r="B32">
        <v>21223827.1228529</v>
      </c>
      <c r="C32">
        <v>514860.06365142</v>
      </c>
      <c r="D32">
        <v>9559557.7413377</v>
      </c>
      <c r="E32">
        <v>2562537.37494595</v>
      </c>
      <c r="F32">
        <v>4672671.3718985</v>
      </c>
      <c r="G32">
        <v>3914200.5710193</v>
      </c>
    </row>
    <row r="33" spans="1:7">
      <c r="A33">
        <v>31</v>
      </c>
      <c r="B33">
        <v>20631096.1723094</v>
      </c>
      <c r="C33">
        <v>513459.726147798</v>
      </c>
      <c r="D33">
        <v>9216149.88544269</v>
      </c>
      <c r="E33">
        <v>2562537.37494595</v>
      </c>
      <c r="F33">
        <v>4561600.74757846</v>
      </c>
      <c r="G33">
        <v>3777348.43819447</v>
      </c>
    </row>
    <row r="34" spans="1:7">
      <c r="A34">
        <v>32</v>
      </c>
      <c r="B34">
        <v>20574974.5570009</v>
      </c>
      <c r="C34">
        <v>515011.309365685</v>
      </c>
      <c r="D34">
        <v>9216085.00278378</v>
      </c>
      <c r="E34">
        <v>2562537.37494595</v>
      </c>
      <c r="F34">
        <v>4522585.3472473</v>
      </c>
      <c r="G34">
        <v>3758755.52265814</v>
      </c>
    </row>
    <row r="35" spans="1:7">
      <c r="A35">
        <v>33</v>
      </c>
      <c r="B35">
        <v>20085403.0574733</v>
      </c>
      <c r="C35">
        <v>514049.463928129</v>
      </c>
      <c r="D35">
        <v>8933344.27570039</v>
      </c>
      <c r="E35">
        <v>2562537.37494595</v>
      </c>
      <c r="F35">
        <v>4431043.94341355</v>
      </c>
      <c r="G35">
        <v>3644427.99948528</v>
      </c>
    </row>
    <row r="36" spans="1:7">
      <c r="A36">
        <v>34</v>
      </c>
      <c r="B36">
        <v>20028273.6164491</v>
      </c>
      <c r="C36">
        <v>515579.508165058</v>
      </c>
      <c r="D36">
        <v>8932288.34389326</v>
      </c>
      <c r="E36">
        <v>2562537.37494595</v>
      </c>
      <c r="F36">
        <v>4392255.82038539</v>
      </c>
      <c r="G36">
        <v>3625612.5690594</v>
      </c>
    </row>
    <row r="37" spans="1:7">
      <c r="A37">
        <v>35</v>
      </c>
      <c r="B37">
        <v>19619239.5193236</v>
      </c>
      <c r="C37">
        <v>514897.05245663</v>
      </c>
      <c r="D37">
        <v>8695512.45137713</v>
      </c>
      <c r="E37">
        <v>2562537.37494595</v>
      </c>
      <c r="F37">
        <v>4316163.75874608</v>
      </c>
      <c r="G37">
        <v>3530128.88179784</v>
      </c>
    </row>
    <row r="38" spans="1:7">
      <c r="A38">
        <v>36</v>
      </c>
      <c r="B38">
        <v>19561572.7009197</v>
      </c>
      <c r="C38">
        <v>516408.216332267</v>
      </c>
      <c r="D38">
        <v>8693831.82046301</v>
      </c>
      <c r="E38">
        <v>2562537.37494595</v>
      </c>
      <c r="F38">
        <v>4277627.72663624</v>
      </c>
      <c r="G38">
        <v>3511167.56254222</v>
      </c>
    </row>
    <row r="39" spans="1:7">
      <c r="A39">
        <v>37</v>
      </c>
      <c r="B39">
        <v>19215260.3396237</v>
      </c>
      <c r="C39">
        <v>515901.586613468</v>
      </c>
      <c r="D39">
        <v>8492007.46286716</v>
      </c>
      <c r="E39">
        <v>2562537.37494595</v>
      </c>
      <c r="F39">
        <v>4214254.5318923</v>
      </c>
      <c r="G39">
        <v>3430559.3833048</v>
      </c>
    </row>
    <row r="40" spans="1:7">
      <c r="A40">
        <v>38</v>
      </c>
      <c r="B40">
        <v>19157314.373895</v>
      </c>
      <c r="C40">
        <v>517395.957513431</v>
      </c>
      <c r="D40">
        <v>8489860.67681819</v>
      </c>
      <c r="E40">
        <v>2562537.37494595</v>
      </c>
      <c r="F40">
        <v>4175999.55265173</v>
      </c>
      <c r="G40">
        <v>3411520.81196568</v>
      </c>
    </row>
    <row r="41" spans="1:7">
      <c r="A41">
        <v>39</v>
      </c>
      <c r="B41">
        <v>18861079.5904859</v>
      </c>
      <c r="C41">
        <v>516995.788477543</v>
      </c>
      <c r="D41">
        <v>8315400.7839712</v>
      </c>
      <c r="E41">
        <v>2562537.37494595</v>
      </c>
      <c r="F41">
        <v>4123270.14773451</v>
      </c>
      <c r="G41">
        <v>3342875.49535666</v>
      </c>
    </row>
    <row r="42" spans="1:7">
      <c r="A42">
        <v>40</v>
      </c>
      <c r="B42">
        <v>18803081.8902673</v>
      </c>
      <c r="C42">
        <v>518474.779888268</v>
      </c>
      <c r="D42">
        <v>8312942.0847372</v>
      </c>
      <c r="E42">
        <v>2562537.37494595</v>
      </c>
      <c r="F42">
        <v>4085317.19153164</v>
      </c>
      <c r="G42">
        <v>3323810.45916425</v>
      </c>
    </row>
    <row r="43" spans="1:7">
      <c r="A43">
        <v>41</v>
      </c>
      <c r="B43">
        <v>18547663.7498087</v>
      </c>
      <c r="C43">
        <v>518135.29693764</v>
      </c>
      <c r="D43">
        <v>8160378.19065762</v>
      </c>
      <c r="E43">
        <v>2562537.37494595</v>
      </c>
      <c r="F43">
        <v>4041636.45117433</v>
      </c>
      <c r="G43">
        <v>3264976.43609319</v>
      </c>
    </row>
    <row r="44" spans="1:7">
      <c r="A44">
        <v>42</v>
      </c>
      <c r="B44">
        <v>18489719.7297442</v>
      </c>
      <c r="C44">
        <v>519599.99832073</v>
      </c>
      <c r="D44">
        <v>8157633.43752167</v>
      </c>
      <c r="E44">
        <v>2562537.37494595</v>
      </c>
      <c r="F44">
        <v>4004013.94451833</v>
      </c>
      <c r="G44">
        <v>3245934.97443751</v>
      </c>
    </row>
    <row r="45" spans="1:7">
      <c r="A45">
        <v>43</v>
      </c>
      <c r="B45">
        <v>18268219.1576029</v>
      </c>
      <c r="C45">
        <v>519289.557139037</v>
      </c>
      <c r="D45">
        <v>8022790.72387286</v>
      </c>
      <c r="E45">
        <v>2562537.37494595</v>
      </c>
      <c r="F45">
        <v>3968231.72152809</v>
      </c>
      <c r="G45">
        <v>3195369.78011699</v>
      </c>
    </row>
    <row r="46" spans="1:7">
      <c r="A46">
        <v>44</v>
      </c>
      <c r="B46">
        <v>18043826.1334951</v>
      </c>
      <c r="C46">
        <v>513932.555261873</v>
      </c>
      <c r="D46">
        <v>7806244.4130362</v>
      </c>
      <c r="E46">
        <v>2562537.37494595</v>
      </c>
      <c r="F46">
        <v>4002611.11804265</v>
      </c>
      <c r="G46">
        <v>3158500.67220839</v>
      </c>
    </row>
    <row r="47" spans="1:7">
      <c r="A47">
        <v>45</v>
      </c>
      <c r="B47">
        <v>17067306.5420121</v>
      </c>
      <c r="C47">
        <v>516552.991125477</v>
      </c>
      <c r="D47">
        <v>7285128.40842226</v>
      </c>
      <c r="E47">
        <v>2562537.37494595</v>
      </c>
      <c r="F47">
        <v>3778128.91542121</v>
      </c>
      <c r="G47">
        <v>2924958.85209716</v>
      </c>
    </row>
    <row r="48" spans="1:7">
      <c r="A48">
        <v>46</v>
      </c>
      <c r="B48">
        <v>16538111.6835634</v>
      </c>
      <c r="C48">
        <v>518597.092803244</v>
      </c>
      <c r="D48">
        <v>6980071.34428589</v>
      </c>
      <c r="E48">
        <v>2562537.37494595</v>
      </c>
      <c r="F48">
        <v>3675753.2933534</v>
      </c>
      <c r="G48">
        <v>2801152.57817494</v>
      </c>
    </row>
    <row r="49" spans="1:7">
      <c r="A49">
        <v>47</v>
      </c>
      <c r="B49">
        <v>16061038.864883</v>
      </c>
      <c r="C49">
        <v>521036.30178541</v>
      </c>
      <c r="D49">
        <v>6710231.59949781</v>
      </c>
      <c r="E49">
        <v>2562537.37494595</v>
      </c>
      <c r="F49">
        <v>3578637.08231653</v>
      </c>
      <c r="G49">
        <v>2688596.50633729</v>
      </c>
    </row>
    <row r="50" spans="1:7">
      <c r="A50">
        <v>48</v>
      </c>
      <c r="B50">
        <v>15862794.9896432</v>
      </c>
      <c r="C50">
        <v>524465.044434546</v>
      </c>
      <c r="D50">
        <v>6628495.01792428</v>
      </c>
      <c r="E50">
        <v>2562537.37494595</v>
      </c>
      <c r="F50">
        <v>3510680.7780136</v>
      </c>
      <c r="G50">
        <v>2636616.77432478</v>
      </c>
    </row>
    <row r="51" spans="1:7">
      <c r="A51">
        <v>49</v>
      </c>
      <c r="B51">
        <v>15843280.7012459</v>
      </c>
      <c r="C51">
        <v>525730.334090517</v>
      </c>
      <c r="D51">
        <v>6632259.879786</v>
      </c>
      <c r="E51">
        <v>2562537.37494595</v>
      </c>
      <c r="F51">
        <v>3493313.9223008</v>
      </c>
      <c r="G51">
        <v>2629439.19012259</v>
      </c>
    </row>
    <row r="52" spans="1:7">
      <c r="A52">
        <v>50</v>
      </c>
      <c r="B52">
        <v>15479367.104041</v>
      </c>
      <c r="C52">
        <v>527480.384052791</v>
      </c>
      <c r="D52">
        <v>6414264.95072448</v>
      </c>
      <c r="E52">
        <v>2562537.37494595</v>
      </c>
      <c r="F52">
        <v>3429658.61666243</v>
      </c>
      <c r="G52">
        <v>2545425.77765537</v>
      </c>
    </row>
    <row r="53" spans="1:7">
      <c r="A53">
        <v>51</v>
      </c>
      <c r="B53">
        <v>15125409.0661661</v>
      </c>
      <c r="C53">
        <v>530545.827543864</v>
      </c>
      <c r="D53">
        <v>6231357.37418337</v>
      </c>
      <c r="E53">
        <v>2562537.37494595</v>
      </c>
      <c r="F53">
        <v>3341994.96264617</v>
      </c>
      <c r="G53">
        <v>2458973.52684677</v>
      </c>
    </row>
    <row r="54" spans="1:7">
      <c r="A54">
        <v>52</v>
      </c>
      <c r="B54">
        <v>14918758.1867233</v>
      </c>
      <c r="C54">
        <v>539755.334179044</v>
      </c>
      <c r="D54">
        <v>6220425.90112272</v>
      </c>
      <c r="E54">
        <v>2562537.37494595</v>
      </c>
      <c r="F54">
        <v>3204860.30305076</v>
      </c>
      <c r="G54">
        <v>2391179.27342486</v>
      </c>
    </row>
    <row r="55" spans="1:7">
      <c r="A55">
        <v>53</v>
      </c>
      <c r="B55">
        <v>14954482.9128092</v>
      </c>
      <c r="C55">
        <v>538531.243038487</v>
      </c>
      <c r="D55">
        <v>6219324.95154303</v>
      </c>
      <c r="E55">
        <v>2562537.37494595</v>
      </c>
      <c r="F55">
        <v>3230910.473431</v>
      </c>
      <c r="G55">
        <v>2403178.86985073</v>
      </c>
    </row>
    <row r="56" spans="1:7">
      <c r="A56">
        <v>54</v>
      </c>
      <c r="B56">
        <v>14623135.5699723</v>
      </c>
      <c r="C56">
        <v>542938.518857741</v>
      </c>
      <c r="D56">
        <v>6068618.89774665</v>
      </c>
      <c r="E56">
        <v>2562537.37494595</v>
      </c>
      <c r="F56">
        <v>3130412.74145101</v>
      </c>
      <c r="G56">
        <v>2318628.03697092</v>
      </c>
    </row>
    <row r="57" spans="1:7">
      <c r="A57">
        <v>55</v>
      </c>
      <c r="B57">
        <v>14664879.6984489</v>
      </c>
      <c r="C57">
        <v>541539.306647753</v>
      </c>
      <c r="D57">
        <v>6027198.72991723</v>
      </c>
      <c r="E57">
        <v>2562537.37494595</v>
      </c>
      <c r="F57">
        <v>3195394.03411714</v>
      </c>
      <c r="G57">
        <v>2338210.25282087</v>
      </c>
    </row>
    <row r="58" spans="1:7">
      <c r="A58">
        <v>56</v>
      </c>
      <c r="B58">
        <v>14656154.7296845</v>
      </c>
      <c r="C58">
        <v>541756.207595321</v>
      </c>
      <c r="D58">
        <v>6067101.3709591</v>
      </c>
      <c r="E58">
        <v>2562537.37494595</v>
      </c>
      <c r="F58">
        <v>3154915.49715237</v>
      </c>
      <c r="G58">
        <v>2329844.27903175</v>
      </c>
    </row>
    <row r="59" spans="1:7">
      <c r="A59">
        <v>57</v>
      </c>
      <c r="B59">
        <v>14380695.1962846</v>
      </c>
      <c r="C59">
        <v>545741.699526141</v>
      </c>
      <c r="D59">
        <v>5940913.55840304</v>
      </c>
      <c r="E59">
        <v>2562537.37494595</v>
      </c>
      <c r="F59">
        <v>3071420.55996357</v>
      </c>
      <c r="G59">
        <v>2260082.00344592</v>
      </c>
    </row>
    <row r="60" spans="1:7">
      <c r="A60">
        <v>58</v>
      </c>
      <c r="B60">
        <v>14307035.5063758</v>
      </c>
      <c r="C60">
        <v>549892.853451758</v>
      </c>
      <c r="D60">
        <v>5935667.55312463</v>
      </c>
      <c r="E60">
        <v>2562537.37494595</v>
      </c>
      <c r="F60">
        <v>3023506.4839294</v>
      </c>
      <c r="G60">
        <v>2235431.24092408</v>
      </c>
    </row>
    <row r="61" spans="1:7">
      <c r="A61">
        <v>59</v>
      </c>
      <c r="B61">
        <v>14337364.5477611</v>
      </c>
      <c r="C61">
        <v>548749.172242213</v>
      </c>
      <c r="D61">
        <v>5933708.49990392</v>
      </c>
      <c r="E61">
        <v>2562537.37494595</v>
      </c>
      <c r="F61">
        <v>3046493.18160043</v>
      </c>
      <c r="G61">
        <v>2245876.31906864</v>
      </c>
    </row>
    <row r="62" spans="1:7">
      <c r="A62">
        <v>60</v>
      </c>
      <c r="B62">
        <v>14101188.3002535</v>
      </c>
      <c r="C62">
        <v>552641.860242334</v>
      </c>
      <c r="D62">
        <v>5830006.10542682</v>
      </c>
      <c r="E62">
        <v>2562537.37494595</v>
      </c>
      <c r="F62">
        <v>2970841.41911523</v>
      </c>
      <c r="G62">
        <v>2185161.54052321</v>
      </c>
    </row>
    <row r="63" spans="1:7">
      <c r="A63">
        <v>61</v>
      </c>
      <c r="B63">
        <v>14116624.9246446</v>
      </c>
      <c r="C63">
        <v>551339.650901409</v>
      </c>
      <c r="D63">
        <v>5800160.14980946</v>
      </c>
      <c r="E63">
        <v>2562537.37494595</v>
      </c>
      <c r="F63">
        <v>3007139.59082495</v>
      </c>
      <c r="G63">
        <v>2195448.15816281</v>
      </c>
    </row>
    <row r="64" spans="1:7">
      <c r="A64">
        <v>62</v>
      </c>
      <c r="B64">
        <v>14086763.9188877</v>
      </c>
      <c r="C64">
        <v>553764.712240136</v>
      </c>
      <c r="D64">
        <v>5834796.51378768</v>
      </c>
      <c r="E64">
        <v>2562537.37494595</v>
      </c>
      <c r="F64">
        <v>2956322.92218253</v>
      </c>
      <c r="G64">
        <v>2179342.39573137</v>
      </c>
    </row>
    <row r="65" spans="1:7">
      <c r="A65">
        <v>63</v>
      </c>
      <c r="B65">
        <v>13916249.9114068</v>
      </c>
      <c r="C65">
        <v>556199.942034181</v>
      </c>
      <c r="D65">
        <v>5747647.8949298</v>
      </c>
      <c r="E65">
        <v>2562537.37494595</v>
      </c>
      <c r="F65">
        <v>2912241.44640803</v>
      </c>
      <c r="G65">
        <v>2137623.25308887</v>
      </c>
    </row>
    <row r="66" spans="1:7">
      <c r="A66">
        <v>64</v>
      </c>
      <c r="B66">
        <v>13902932.2934508</v>
      </c>
      <c r="C66">
        <v>557287.510744883</v>
      </c>
      <c r="D66">
        <v>5752665.33466534</v>
      </c>
      <c r="E66">
        <v>2562537.37494595</v>
      </c>
      <c r="F66">
        <v>2898335.24571717</v>
      </c>
      <c r="G66">
        <v>2132106.82737751</v>
      </c>
    </row>
    <row r="67" spans="1:7">
      <c r="A67">
        <v>65</v>
      </c>
      <c r="B67">
        <v>13762008.4982957</v>
      </c>
      <c r="C67">
        <v>559368.735089681</v>
      </c>
      <c r="D67">
        <v>5679943.9932006</v>
      </c>
      <c r="E67">
        <v>2562537.37494595</v>
      </c>
      <c r="F67">
        <v>2862424.3030125</v>
      </c>
      <c r="G67">
        <v>2097734.09204702</v>
      </c>
    </row>
    <row r="68" spans="1:7">
      <c r="A68">
        <v>66</v>
      </c>
      <c r="B68">
        <v>13751061.7263051</v>
      </c>
      <c r="C68">
        <v>559318.325312966</v>
      </c>
      <c r="D68">
        <v>5674854.53494711</v>
      </c>
      <c r="E68">
        <v>2562537.37494595</v>
      </c>
      <c r="F68">
        <v>2859240.32703166</v>
      </c>
      <c r="G68">
        <v>2095111.16406737</v>
      </c>
    </row>
    <row r="69" spans="1:7">
      <c r="A69">
        <v>67</v>
      </c>
      <c r="B69">
        <v>13388622.943768</v>
      </c>
      <c r="C69">
        <v>568409.364325058</v>
      </c>
      <c r="D69">
        <v>5523650.522384</v>
      </c>
      <c r="E69">
        <v>2562537.37494595</v>
      </c>
      <c r="F69">
        <v>2735032.38253165</v>
      </c>
      <c r="G69">
        <v>1998993.29958137</v>
      </c>
    </row>
    <row r="70" spans="1:7">
      <c r="A70">
        <v>68</v>
      </c>
      <c r="B70">
        <v>13150762.784893</v>
      </c>
      <c r="C70">
        <v>575227.797937903</v>
      </c>
      <c r="D70">
        <v>5422205.56996341</v>
      </c>
      <c r="E70">
        <v>2562537.37494595</v>
      </c>
      <c r="F70">
        <v>2654635.90262125</v>
      </c>
      <c r="G70">
        <v>1936156.13942447</v>
      </c>
    </row>
    <row r="71" spans="1:7">
      <c r="A71">
        <v>69</v>
      </c>
      <c r="B71">
        <v>12912318.7321303</v>
      </c>
      <c r="C71">
        <v>583046.607746899</v>
      </c>
      <c r="D71">
        <v>5324639.91992358</v>
      </c>
      <c r="E71">
        <v>2562537.37494595</v>
      </c>
      <c r="F71">
        <v>2569849.92494636</v>
      </c>
      <c r="G71">
        <v>1872244.90456755</v>
      </c>
    </row>
    <row r="72" spans="1:7">
      <c r="A72">
        <v>70</v>
      </c>
      <c r="B72">
        <v>12813009.0070241</v>
      </c>
      <c r="C72">
        <v>585138.852773831</v>
      </c>
      <c r="D72">
        <v>5270950.97686635</v>
      </c>
      <c r="E72">
        <v>2562537.37494595</v>
      </c>
      <c r="F72">
        <v>2546507.98837744</v>
      </c>
      <c r="G72">
        <v>1847873.8140605</v>
      </c>
    </row>
    <row r="73" spans="1:7">
      <c r="A73">
        <v>71</v>
      </c>
      <c r="B73">
        <v>12811383.6859649</v>
      </c>
      <c r="C73">
        <v>586157.699161586</v>
      </c>
      <c r="D73">
        <v>5276970.70694658</v>
      </c>
      <c r="E73">
        <v>2562537.37494595</v>
      </c>
      <c r="F73">
        <v>2539577.88281158</v>
      </c>
      <c r="G73">
        <v>1846140.02209923</v>
      </c>
    </row>
    <row r="74" spans="1:7">
      <c r="A74">
        <v>72</v>
      </c>
      <c r="B74">
        <v>12611009.313434</v>
      </c>
      <c r="C74">
        <v>594363.345687328</v>
      </c>
      <c r="D74">
        <v>5203859.9852595</v>
      </c>
      <c r="E74">
        <v>2562537.37494595</v>
      </c>
      <c r="F74">
        <v>2459632.03409874</v>
      </c>
      <c r="G74">
        <v>1790616.57344246</v>
      </c>
    </row>
    <row r="75" spans="1:7">
      <c r="A75">
        <v>73</v>
      </c>
      <c r="B75">
        <v>12401308.4608511</v>
      </c>
      <c r="C75">
        <v>603057.471896554</v>
      </c>
      <c r="D75">
        <v>5122503.89121599</v>
      </c>
      <c r="E75">
        <v>2562537.37494595</v>
      </c>
      <c r="F75">
        <v>2380040.35008601</v>
      </c>
      <c r="G75">
        <v>1733169.37270665</v>
      </c>
    </row>
    <row r="76" spans="1:7">
      <c r="A76">
        <v>74</v>
      </c>
      <c r="B76">
        <v>12294733.659246</v>
      </c>
      <c r="C76">
        <v>603002.395807671</v>
      </c>
      <c r="D76">
        <v>5035334.99392228</v>
      </c>
      <c r="E76">
        <v>2562537.37494595</v>
      </c>
      <c r="F76">
        <v>2381114.17996043</v>
      </c>
      <c r="G76">
        <v>1712744.71460968</v>
      </c>
    </row>
    <row r="77" spans="1:7">
      <c r="A77">
        <v>75</v>
      </c>
      <c r="B77">
        <v>12253247.3196196</v>
      </c>
      <c r="C77">
        <v>603801.083994112</v>
      </c>
      <c r="D77">
        <v>5003170.46612249</v>
      </c>
      <c r="E77">
        <v>2562537.37494595</v>
      </c>
      <c r="F77">
        <v>2379620.67071626</v>
      </c>
      <c r="G77">
        <v>1704117.72384076</v>
      </c>
    </row>
    <row r="78" spans="1:7">
      <c r="A78">
        <v>76</v>
      </c>
      <c r="B78">
        <v>12269082.7376885</v>
      </c>
      <c r="C78">
        <v>604046.780900543</v>
      </c>
      <c r="D78">
        <v>5019190.28625775</v>
      </c>
      <c r="E78">
        <v>2562537.37494595</v>
      </c>
      <c r="F78">
        <v>2376475.06837582</v>
      </c>
      <c r="G78">
        <v>1706833.2272084</v>
      </c>
    </row>
    <row r="79" spans="1:7">
      <c r="A79">
        <v>77</v>
      </c>
      <c r="B79">
        <v>12068757.2736326</v>
      </c>
      <c r="C79">
        <v>612170.184212391</v>
      </c>
      <c r="D79">
        <v>4932478.30808324</v>
      </c>
      <c r="E79">
        <v>2562537.37494595</v>
      </c>
      <c r="F79">
        <v>2308384.99529244</v>
      </c>
      <c r="G79">
        <v>1653186.41109861</v>
      </c>
    </row>
    <row r="80" spans="1:7">
      <c r="A80">
        <v>78</v>
      </c>
      <c r="B80">
        <v>11978576.9254623</v>
      </c>
      <c r="C80">
        <v>618653.605452411</v>
      </c>
      <c r="D80">
        <v>4912563.30625595</v>
      </c>
      <c r="E80">
        <v>2562537.37494595</v>
      </c>
      <c r="F80">
        <v>2259934.05742709</v>
      </c>
      <c r="G80">
        <v>1624888.58138086</v>
      </c>
    </row>
    <row r="81" spans="1:7">
      <c r="A81">
        <v>79</v>
      </c>
      <c r="B81">
        <v>11975281.068463</v>
      </c>
      <c r="C81">
        <v>618344.04765697</v>
      </c>
      <c r="D81">
        <v>4905833.44600239</v>
      </c>
      <c r="E81">
        <v>2562537.37494595</v>
      </c>
      <c r="F81">
        <v>2263597.93292321</v>
      </c>
      <c r="G81">
        <v>1624968.2669345</v>
      </c>
    </row>
    <row r="82" spans="1:7">
      <c r="A82">
        <v>80</v>
      </c>
      <c r="B82">
        <v>11846089.2794578</v>
      </c>
      <c r="C82">
        <v>623658.961030321</v>
      </c>
      <c r="D82">
        <v>4848578.34068405</v>
      </c>
      <c r="E82">
        <v>2562537.37494595</v>
      </c>
      <c r="F82">
        <v>2220606.38516849</v>
      </c>
      <c r="G82">
        <v>1590708.21762899</v>
      </c>
    </row>
    <row r="83" spans="1:7">
      <c r="A83">
        <v>81</v>
      </c>
      <c r="B83">
        <v>11794247.6056185</v>
      </c>
      <c r="C83">
        <v>627268.465201149</v>
      </c>
      <c r="D83">
        <v>4833740.74238852</v>
      </c>
      <c r="E83">
        <v>2562537.37494595</v>
      </c>
      <c r="F83">
        <v>2195591.34525001</v>
      </c>
      <c r="G83">
        <v>1575109.6778329</v>
      </c>
    </row>
    <row r="84" spans="1:7">
      <c r="A84">
        <v>82</v>
      </c>
      <c r="B84">
        <v>11791640.4545813</v>
      </c>
      <c r="C84">
        <v>626773.760528962</v>
      </c>
      <c r="D84">
        <v>4826360.03719233</v>
      </c>
      <c r="E84">
        <v>2562537.37494595</v>
      </c>
      <c r="F84">
        <v>2200353.37227016</v>
      </c>
      <c r="G84">
        <v>1575615.90964389</v>
      </c>
    </row>
    <row r="85" spans="1:7">
      <c r="A85">
        <v>83</v>
      </c>
      <c r="B85">
        <v>11677037.1303105</v>
      </c>
      <c r="C85">
        <v>632945.755592539</v>
      </c>
      <c r="D85">
        <v>4783028.45503726</v>
      </c>
      <c r="E85">
        <v>2562537.37494595</v>
      </c>
      <c r="F85">
        <v>2155100.48311401</v>
      </c>
      <c r="G85">
        <v>1543425.06162072</v>
      </c>
    </row>
    <row r="86" spans="1:7">
      <c r="A86">
        <v>84</v>
      </c>
      <c r="B86">
        <v>11624758.757678</v>
      </c>
      <c r="C86">
        <v>637952.513461997</v>
      </c>
      <c r="D86">
        <v>4776069.13957263</v>
      </c>
      <c r="E86">
        <v>2562537.37494595</v>
      </c>
      <c r="F86">
        <v>2122312.04066641</v>
      </c>
      <c r="G86">
        <v>1525887.68903104</v>
      </c>
    </row>
    <row r="87" spans="1:7">
      <c r="A87">
        <v>85</v>
      </c>
      <c r="B87">
        <v>11624743.5127895</v>
      </c>
      <c r="C87">
        <v>638631.998208876</v>
      </c>
      <c r="D87">
        <v>4779731.92532912</v>
      </c>
      <c r="E87">
        <v>2562537.37494595</v>
      </c>
      <c r="F87">
        <v>2118792.53164321</v>
      </c>
      <c r="G87">
        <v>1525049.68266238</v>
      </c>
    </row>
    <row r="88" spans="1:7">
      <c r="A88">
        <v>86</v>
      </c>
      <c r="B88">
        <v>11537693.1300582</v>
      </c>
      <c r="C88">
        <v>642108.455572019</v>
      </c>
      <c r="D88">
        <v>4737681.70886903</v>
      </c>
      <c r="E88">
        <v>2562537.37494595</v>
      </c>
      <c r="F88">
        <v>2092844.8632333</v>
      </c>
      <c r="G88">
        <v>1502520.72743789</v>
      </c>
    </row>
    <row r="89" spans="1:7">
      <c r="A89">
        <v>87</v>
      </c>
      <c r="B89">
        <v>11543349.8749515</v>
      </c>
      <c r="C89">
        <v>641904.889862107</v>
      </c>
      <c r="D89">
        <v>4738761.00663092</v>
      </c>
      <c r="E89">
        <v>2562537.37494595</v>
      </c>
      <c r="F89">
        <v>2095845.34878948</v>
      </c>
      <c r="G89">
        <v>1504301.2547231</v>
      </c>
    </row>
    <row r="90" spans="1:7">
      <c r="A90">
        <v>88</v>
      </c>
      <c r="B90">
        <v>11460034.0626751</v>
      </c>
      <c r="C90">
        <v>647322.346085991</v>
      </c>
      <c r="D90">
        <v>4712948.84994021</v>
      </c>
      <c r="E90">
        <v>2562537.37494595</v>
      </c>
      <c r="F90">
        <v>2057652.41026103</v>
      </c>
      <c r="G90">
        <v>1479573.08144192</v>
      </c>
    </row>
    <row r="91" spans="1:7">
      <c r="A91">
        <v>89</v>
      </c>
      <c r="B91">
        <v>11455479.2249369</v>
      </c>
      <c r="C91">
        <v>647767.024131575</v>
      </c>
      <c r="D91">
        <v>4710007.18167566</v>
      </c>
      <c r="E91">
        <v>2562537.37494595</v>
      </c>
      <c r="F91">
        <v>2056720.97040612</v>
      </c>
      <c r="G91">
        <v>1478446.67377762</v>
      </c>
    </row>
    <row r="92" spans="1:7">
      <c r="A92">
        <v>90</v>
      </c>
      <c r="B92">
        <v>11276659.2657586</v>
      </c>
      <c r="C92">
        <v>658631.624218699</v>
      </c>
      <c r="D92">
        <v>4636908.3154335</v>
      </c>
      <c r="E92">
        <v>2562537.37494595</v>
      </c>
      <c r="F92">
        <v>1989588.46969625</v>
      </c>
      <c r="G92">
        <v>1428993.4814642</v>
      </c>
    </row>
    <row r="93" spans="1:7">
      <c r="A93">
        <v>91</v>
      </c>
      <c r="B93">
        <v>11148502.4715871</v>
      </c>
      <c r="C93">
        <v>666827.477274327</v>
      </c>
      <c r="D93">
        <v>4582044.99349998</v>
      </c>
      <c r="E93">
        <v>2562537.37494595</v>
      </c>
      <c r="F93">
        <v>1943347.47135231</v>
      </c>
      <c r="G93">
        <v>1393745.15451456</v>
      </c>
    </row>
    <row r="94" spans="1:7">
      <c r="A94">
        <v>92</v>
      </c>
      <c r="B94">
        <v>11089187.5057594</v>
      </c>
      <c r="C94">
        <v>671926.235111505</v>
      </c>
      <c r="D94">
        <v>4563864.54701933</v>
      </c>
      <c r="E94">
        <v>2562537.37494595</v>
      </c>
      <c r="F94">
        <v>1914883.24921382</v>
      </c>
      <c r="G94">
        <v>1375976.09946883</v>
      </c>
    </row>
    <row r="95" spans="1:7">
      <c r="A95">
        <v>93</v>
      </c>
      <c r="B95">
        <v>11089291.7050202</v>
      </c>
      <c r="C95">
        <v>672825.996148539</v>
      </c>
      <c r="D95">
        <v>4567263.1724334</v>
      </c>
      <c r="E95">
        <v>2562537.37494595</v>
      </c>
      <c r="F95">
        <v>1911447.78937334</v>
      </c>
      <c r="G95">
        <v>1375217.37211899</v>
      </c>
    </row>
    <row r="96" spans="1:7">
      <c r="A96">
        <v>94</v>
      </c>
      <c r="B96">
        <v>10975005.8941627</v>
      </c>
      <c r="C96">
        <v>679177.819207949</v>
      </c>
      <c r="D96">
        <v>4510149.3348457</v>
      </c>
      <c r="E96">
        <v>2562537.37494595</v>
      </c>
      <c r="F96">
        <v>1877825.3893625</v>
      </c>
      <c r="G96">
        <v>1345315.9758006</v>
      </c>
    </row>
    <row r="97" spans="1:7">
      <c r="A97">
        <v>95</v>
      </c>
      <c r="B97">
        <v>10849491.3182605</v>
      </c>
      <c r="C97">
        <v>687959.519031573</v>
      </c>
      <c r="D97">
        <v>4453395.57726505</v>
      </c>
      <c r="E97">
        <v>2562537.37494595</v>
      </c>
      <c r="F97">
        <v>1834566.04664482</v>
      </c>
      <c r="G97">
        <v>1311032.80037314</v>
      </c>
    </row>
    <row r="98" spans="1:7">
      <c r="A98">
        <v>96</v>
      </c>
      <c r="B98">
        <v>10773891.4054395</v>
      </c>
      <c r="C98">
        <v>697855.260609544</v>
      </c>
      <c r="D98">
        <v>4443936.87126197</v>
      </c>
      <c r="E98">
        <v>2562537.37494595</v>
      </c>
      <c r="F98">
        <v>1784644.74780889</v>
      </c>
      <c r="G98">
        <v>1284917.15081312</v>
      </c>
    </row>
    <row r="99" spans="1:7">
      <c r="A99">
        <v>97</v>
      </c>
      <c r="B99">
        <v>10748385.631264</v>
      </c>
      <c r="C99">
        <v>701217.756653161</v>
      </c>
      <c r="D99">
        <v>4441120.17609714</v>
      </c>
      <c r="E99">
        <v>2562537.37494595</v>
      </c>
      <c r="F99">
        <v>1767410.12209865</v>
      </c>
      <c r="G99">
        <v>1276100.20146906</v>
      </c>
    </row>
    <row r="100" spans="1:7">
      <c r="A100">
        <v>98</v>
      </c>
      <c r="B100">
        <v>10748307.5383784</v>
      </c>
      <c r="C100">
        <v>702115.699455627</v>
      </c>
      <c r="D100">
        <v>4446851.41493656</v>
      </c>
      <c r="E100">
        <v>2562537.37494595</v>
      </c>
      <c r="F100">
        <v>1761797.36781603</v>
      </c>
      <c r="G100">
        <v>1275005.6812242</v>
      </c>
    </row>
    <row r="101" spans="1:7">
      <c r="A101">
        <v>99</v>
      </c>
      <c r="B101">
        <v>10631334.907267</v>
      </c>
      <c r="C101">
        <v>712017.534001314</v>
      </c>
      <c r="D101">
        <v>4396726.70931323</v>
      </c>
      <c r="E101">
        <v>2562537.37494595</v>
      </c>
      <c r="F101">
        <v>1717957.86338327</v>
      </c>
      <c r="G101">
        <v>1242095.42562323</v>
      </c>
    </row>
    <row r="102" spans="1:7">
      <c r="A102">
        <v>100</v>
      </c>
      <c r="B102">
        <v>10568941.5780104</v>
      </c>
      <c r="C102">
        <v>715578.73470257</v>
      </c>
      <c r="D102">
        <v>4360740.02732774</v>
      </c>
      <c r="E102">
        <v>2562537.37494595</v>
      </c>
      <c r="F102">
        <v>1703365.63413644</v>
      </c>
      <c r="G102">
        <v>1226719.80689769</v>
      </c>
    </row>
    <row r="103" spans="1:7">
      <c r="A103">
        <v>101</v>
      </c>
      <c r="B103">
        <v>10530456.7362153</v>
      </c>
      <c r="C103">
        <v>719366.629980694</v>
      </c>
      <c r="D103">
        <v>4339483.16047738</v>
      </c>
      <c r="E103">
        <v>2562537.37494595</v>
      </c>
      <c r="F103">
        <v>1692625.22356363</v>
      </c>
      <c r="G103">
        <v>1216444.34724763</v>
      </c>
    </row>
    <row r="104" spans="1:7">
      <c r="A104">
        <v>102</v>
      </c>
      <c r="B104">
        <v>10530576.5076592</v>
      </c>
      <c r="C104">
        <v>720109.665888113</v>
      </c>
      <c r="D104">
        <v>4342152.83652182</v>
      </c>
      <c r="E104">
        <v>2562537.37494595</v>
      </c>
      <c r="F104">
        <v>1689970.94778029</v>
      </c>
      <c r="G104">
        <v>1215805.68252301</v>
      </c>
    </row>
    <row r="105" spans="1:7">
      <c r="A105">
        <v>103</v>
      </c>
      <c r="B105">
        <v>10447013.6754485</v>
      </c>
      <c r="C105">
        <v>727723.724960624</v>
      </c>
      <c r="D105">
        <v>4308045.42966122</v>
      </c>
      <c r="E105">
        <v>2562537.37494595</v>
      </c>
      <c r="F105">
        <v>1656821.42258215</v>
      </c>
      <c r="G105">
        <v>1191885.72329851</v>
      </c>
    </row>
    <row r="106" spans="1:7">
      <c r="A106">
        <v>104</v>
      </c>
      <c r="B106">
        <v>10415095.7215265</v>
      </c>
      <c r="C106">
        <v>730134.888772924</v>
      </c>
      <c r="D106">
        <v>4286590.79761499</v>
      </c>
      <c r="E106">
        <v>2562537.37494595</v>
      </c>
      <c r="F106">
        <v>1651543.22268214</v>
      </c>
      <c r="G106">
        <v>1184289.43751045</v>
      </c>
    </row>
    <row r="107" spans="1:7">
      <c r="A107">
        <v>105</v>
      </c>
      <c r="B107">
        <v>10415247.4475039</v>
      </c>
      <c r="C107">
        <v>731239.055296382</v>
      </c>
      <c r="D107">
        <v>4290765.11459716</v>
      </c>
      <c r="E107">
        <v>2562537.37494595</v>
      </c>
      <c r="F107">
        <v>1647409.9720361</v>
      </c>
      <c r="G107">
        <v>1183295.93062833</v>
      </c>
    </row>
    <row r="108" spans="1:7">
      <c r="A108">
        <v>106</v>
      </c>
      <c r="B108">
        <v>10343112.3746737</v>
      </c>
      <c r="C108">
        <v>736593.146642692</v>
      </c>
      <c r="D108">
        <v>4255299.54989304</v>
      </c>
      <c r="E108">
        <v>2562537.37494595</v>
      </c>
      <c r="F108">
        <v>1624608.16727904</v>
      </c>
      <c r="G108">
        <v>1164074.13591301</v>
      </c>
    </row>
    <row r="109" spans="1:7">
      <c r="A109">
        <v>107</v>
      </c>
      <c r="B109">
        <v>10317631.1476333</v>
      </c>
      <c r="C109">
        <v>740949.256245653</v>
      </c>
      <c r="D109">
        <v>4249779.07186824</v>
      </c>
      <c r="E109">
        <v>2562537.37494595</v>
      </c>
      <c r="F109">
        <v>1609056.8251032</v>
      </c>
      <c r="G109">
        <v>1155308.61947029</v>
      </c>
    </row>
    <row r="110" spans="1:7">
      <c r="A110">
        <v>108</v>
      </c>
      <c r="B110">
        <v>10320130.2550289</v>
      </c>
      <c r="C110">
        <v>740879.89524806</v>
      </c>
      <c r="D110">
        <v>4250971.81168781</v>
      </c>
      <c r="E110">
        <v>2562537.37494595</v>
      </c>
      <c r="F110">
        <v>1609813.60667326</v>
      </c>
      <c r="G110">
        <v>1155927.56647378</v>
      </c>
    </row>
    <row r="111" spans="1:7">
      <c r="A111">
        <v>109</v>
      </c>
      <c r="B111">
        <v>10270517.1706722</v>
      </c>
      <c r="C111">
        <v>746272.241111219</v>
      </c>
      <c r="D111">
        <v>4231182.93633648</v>
      </c>
      <c r="E111">
        <v>2562537.37494595</v>
      </c>
      <c r="F111">
        <v>1589114.90555075</v>
      </c>
      <c r="G111">
        <v>1141409.71272782</v>
      </c>
    </row>
    <row r="112" spans="1:7">
      <c r="A112">
        <v>110</v>
      </c>
      <c r="B112">
        <v>10227210.7766279</v>
      </c>
      <c r="C112">
        <v>750130.575300218</v>
      </c>
      <c r="D112">
        <v>4208782.40197916</v>
      </c>
      <c r="E112">
        <v>2562537.37494595</v>
      </c>
      <c r="F112">
        <v>1575891.35532799</v>
      </c>
      <c r="G112">
        <v>1129869.06907455</v>
      </c>
    </row>
    <row r="113" spans="1:7">
      <c r="A113">
        <v>111</v>
      </c>
      <c r="B113">
        <v>10154993.3754936</v>
      </c>
      <c r="C113">
        <v>758409.639905657</v>
      </c>
      <c r="D113">
        <v>4176756.36879351</v>
      </c>
      <c r="E113">
        <v>2562537.37494595</v>
      </c>
      <c r="F113">
        <v>1548271.29916654</v>
      </c>
      <c r="G113">
        <v>1109018.69268195</v>
      </c>
    </row>
    <row r="114" spans="1:7">
      <c r="A114">
        <v>112</v>
      </c>
      <c r="B114">
        <v>10069053.159538</v>
      </c>
      <c r="C114">
        <v>768233.525260413</v>
      </c>
      <c r="D114">
        <v>4140139.44724327</v>
      </c>
      <c r="E114">
        <v>2562537.37494595</v>
      </c>
      <c r="F114">
        <v>1514192.74383697</v>
      </c>
      <c r="G114">
        <v>1083950.06825141</v>
      </c>
    </row>
    <row r="115" spans="1:7">
      <c r="A115">
        <v>113</v>
      </c>
      <c r="B115">
        <v>10001607.1401231</v>
      </c>
      <c r="C115">
        <v>776702.489648964</v>
      </c>
      <c r="D115">
        <v>4112129.18315749</v>
      </c>
      <c r="E115">
        <v>2562537.37494595</v>
      </c>
      <c r="F115">
        <v>1486259.65900118</v>
      </c>
      <c r="G115">
        <v>1063978.43336946</v>
      </c>
    </row>
    <row r="116" spans="1:7">
      <c r="A116">
        <v>114</v>
      </c>
      <c r="B116">
        <v>9971633.61555303</v>
      </c>
      <c r="C116">
        <v>779486.426319299</v>
      </c>
      <c r="D116">
        <v>4095552.39703451</v>
      </c>
      <c r="E116">
        <v>2562537.37494595</v>
      </c>
      <c r="F116">
        <v>1478041.68241325</v>
      </c>
      <c r="G116">
        <v>1056015.73484002</v>
      </c>
    </row>
    <row r="117" spans="1:7">
      <c r="A117">
        <v>115</v>
      </c>
      <c r="B117">
        <v>9974123.31041396</v>
      </c>
      <c r="C117">
        <v>778610.048458022</v>
      </c>
      <c r="D117">
        <v>4094162.83319345</v>
      </c>
      <c r="E117">
        <v>2562537.37494595</v>
      </c>
      <c r="F117">
        <v>1481518.0499126</v>
      </c>
      <c r="G117">
        <v>1057295.00390394</v>
      </c>
    </row>
    <row r="118" spans="1:7">
      <c r="A118">
        <v>116</v>
      </c>
      <c r="B118">
        <v>9912597.06406446</v>
      </c>
      <c r="C118">
        <v>788270.936634348</v>
      </c>
      <c r="D118">
        <v>4073723.55292182</v>
      </c>
      <c r="E118">
        <v>2562537.37494595</v>
      </c>
      <c r="F118">
        <v>1450362.051262</v>
      </c>
      <c r="G118">
        <v>1037703.14830034</v>
      </c>
    </row>
    <row r="119" spans="1:7">
      <c r="A119">
        <v>117</v>
      </c>
      <c r="B119">
        <v>9843351.27231488</v>
      </c>
      <c r="C119">
        <v>798820.692388489</v>
      </c>
      <c r="D119">
        <v>4047074.20441501</v>
      </c>
      <c r="E119">
        <v>2562537.37494595</v>
      </c>
      <c r="F119">
        <v>1418620.57904017</v>
      </c>
      <c r="G119">
        <v>1016298.42152526</v>
      </c>
    </row>
    <row r="120" spans="1:7">
      <c r="A120">
        <v>118</v>
      </c>
      <c r="B120">
        <v>9799899.00529149</v>
      </c>
      <c r="C120">
        <v>801483.808414866</v>
      </c>
      <c r="D120">
        <v>4015501.69066145</v>
      </c>
      <c r="E120">
        <v>2562537.37494595</v>
      </c>
      <c r="F120">
        <v>1413798.04301311</v>
      </c>
      <c r="G120">
        <v>1006578.08825611</v>
      </c>
    </row>
    <row r="121" spans="1:7">
      <c r="A121">
        <v>119</v>
      </c>
      <c r="B121">
        <v>9784647.13386705</v>
      </c>
      <c r="C121">
        <v>802409.2001407</v>
      </c>
      <c r="D121">
        <v>4004521.70667213</v>
      </c>
      <c r="E121">
        <v>2562537.37494595</v>
      </c>
      <c r="F121">
        <v>1412066.77107701</v>
      </c>
      <c r="G121">
        <v>1003112.08103126</v>
      </c>
    </row>
    <row r="122" spans="1:7">
      <c r="A122">
        <v>120</v>
      </c>
      <c r="B122">
        <v>9786182.7196275</v>
      </c>
      <c r="C122">
        <v>803265.180820728</v>
      </c>
      <c r="D122">
        <v>4007911.95041921</v>
      </c>
      <c r="E122">
        <v>2562537.37494595</v>
      </c>
      <c r="F122">
        <v>1409600.2265812</v>
      </c>
      <c r="G122">
        <v>1002867.98686041</v>
      </c>
    </row>
    <row r="123" spans="1:7">
      <c r="A123">
        <v>121</v>
      </c>
      <c r="B123">
        <v>9715279.68237761</v>
      </c>
      <c r="C123">
        <v>812784.210405426</v>
      </c>
      <c r="D123">
        <v>3973742.66371109</v>
      </c>
      <c r="E123">
        <v>2562537.37494595</v>
      </c>
      <c r="F123">
        <v>1383822.70026569</v>
      </c>
      <c r="G123">
        <v>982392.733049454</v>
      </c>
    </row>
    <row r="124" spans="1:7">
      <c r="A124">
        <v>122</v>
      </c>
      <c r="B124">
        <v>9672327.29236474</v>
      </c>
      <c r="C124">
        <v>821203.643152393</v>
      </c>
      <c r="D124">
        <v>3959972.43531697</v>
      </c>
      <c r="E124">
        <v>2562537.37494595</v>
      </c>
      <c r="F124">
        <v>1360645.94699883</v>
      </c>
      <c r="G124">
        <v>967967.891950592</v>
      </c>
    </row>
    <row r="125" spans="1:7">
      <c r="A125">
        <v>123</v>
      </c>
      <c r="B125">
        <v>9649984.57910179</v>
      </c>
      <c r="C125">
        <v>825238.639894219</v>
      </c>
      <c r="D125">
        <v>3951786.93501991</v>
      </c>
      <c r="E125">
        <v>2562537.37494595</v>
      </c>
      <c r="F125">
        <v>1349605.93161909</v>
      </c>
      <c r="G125">
        <v>960815.697622614</v>
      </c>
    </row>
    <row r="126" spans="1:7">
      <c r="A126">
        <v>124</v>
      </c>
      <c r="B126">
        <v>9651251.71759811</v>
      </c>
      <c r="C126">
        <v>824504.184422407</v>
      </c>
      <c r="D126">
        <v>3950471.02961555</v>
      </c>
      <c r="E126">
        <v>2562537.37494595</v>
      </c>
      <c r="F126">
        <v>1352046.69552745</v>
      </c>
      <c r="G126">
        <v>961692.433086759</v>
      </c>
    </row>
    <row r="127" spans="1:7">
      <c r="A127">
        <v>125</v>
      </c>
      <c r="B127">
        <v>9595086.50759718</v>
      </c>
      <c r="C127">
        <v>833728.684468068</v>
      </c>
      <c r="D127">
        <v>3925625.01771162</v>
      </c>
      <c r="E127">
        <v>2562537.37494595</v>
      </c>
      <c r="F127">
        <v>1328577.03468985</v>
      </c>
      <c r="G127">
        <v>944618.395781695</v>
      </c>
    </row>
    <row r="128" spans="1:7">
      <c r="A128">
        <v>126</v>
      </c>
      <c r="B128">
        <v>9575747.26746197</v>
      </c>
      <c r="C128">
        <v>838192.918409041</v>
      </c>
      <c r="D128">
        <v>3920818.53643155</v>
      </c>
      <c r="E128">
        <v>2562537.37494595</v>
      </c>
      <c r="F128">
        <v>1316505.91631498</v>
      </c>
      <c r="G128">
        <v>937692.521360452</v>
      </c>
    </row>
    <row r="129" spans="1:7">
      <c r="A129">
        <v>127</v>
      </c>
      <c r="B129">
        <v>9576924.20455594</v>
      </c>
      <c r="C129">
        <v>837104.961693409</v>
      </c>
      <c r="D129">
        <v>3918586.76269808</v>
      </c>
      <c r="E129">
        <v>2562537.37494595</v>
      </c>
      <c r="F129">
        <v>1319887.07032291</v>
      </c>
      <c r="G129">
        <v>938808.034895587</v>
      </c>
    </row>
    <row r="130" spans="1:7">
      <c r="A130">
        <v>128</v>
      </c>
      <c r="B130">
        <v>9527326.55410448</v>
      </c>
      <c r="C130">
        <v>847106.041586903</v>
      </c>
      <c r="D130">
        <v>3900117.28749378</v>
      </c>
      <c r="E130">
        <v>2562537.37494595</v>
      </c>
      <c r="F130">
        <v>1295046.06300834</v>
      </c>
      <c r="G130">
        <v>922519.787069511</v>
      </c>
    </row>
    <row r="131" spans="1:7">
      <c r="A131">
        <v>129</v>
      </c>
      <c r="B131">
        <v>9510435.72519136</v>
      </c>
      <c r="C131">
        <v>850102.994963176</v>
      </c>
      <c r="D131">
        <v>3890643.74504754</v>
      </c>
      <c r="E131">
        <v>2562537.37494595</v>
      </c>
      <c r="F131">
        <v>1289444.16596939</v>
      </c>
      <c r="G131">
        <v>917707.444265313</v>
      </c>
    </row>
    <row r="132" spans="1:7">
      <c r="A132">
        <v>130</v>
      </c>
      <c r="B132">
        <v>9511537.30686263</v>
      </c>
      <c r="C132">
        <v>849758.685973128</v>
      </c>
      <c r="D132">
        <v>3890447.07511148</v>
      </c>
      <c r="E132">
        <v>2562537.37494595</v>
      </c>
      <c r="F132">
        <v>1290568.14655961</v>
      </c>
      <c r="G132">
        <v>918226.024272467</v>
      </c>
    </row>
    <row r="133" spans="1:7">
      <c r="A133">
        <v>131</v>
      </c>
      <c r="B133">
        <v>9493085.52951813</v>
      </c>
      <c r="C133">
        <v>851752.163483778</v>
      </c>
      <c r="D133">
        <v>3879886.94760317</v>
      </c>
      <c r="E133">
        <v>2562537.37494595</v>
      </c>
      <c r="F133">
        <v>1285571.82716187</v>
      </c>
      <c r="G133">
        <v>913337.216323359</v>
      </c>
    </row>
    <row r="134" spans="1:7">
      <c r="A134">
        <v>132</v>
      </c>
      <c r="B134">
        <v>9492614.14051519</v>
      </c>
      <c r="C134">
        <v>851583.811538832</v>
      </c>
      <c r="D134">
        <v>3878621.08446398</v>
      </c>
      <c r="E134">
        <v>2562537.37494595</v>
      </c>
      <c r="F134">
        <v>1286424.62931878</v>
      </c>
      <c r="G134">
        <v>913447.240247648</v>
      </c>
    </row>
    <row r="135" spans="1:7">
      <c r="A135">
        <v>133</v>
      </c>
      <c r="B135">
        <v>9441406.51029985</v>
      </c>
      <c r="C135">
        <v>861304.720532605</v>
      </c>
      <c r="D135">
        <v>3857153.95071148</v>
      </c>
      <c r="E135">
        <v>2562537.37494595</v>
      </c>
      <c r="F135">
        <v>1263162.59846359</v>
      </c>
      <c r="G135">
        <v>897247.86564622</v>
      </c>
    </row>
    <row r="136" spans="1:7">
      <c r="A136">
        <v>134</v>
      </c>
      <c r="B136">
        <v>9388322.01289251</v>
      </c>
      <c r="C136">
        <v>872038.166354812</v>
      </c>
      <c r="D136">
        <v>3833228.3390396</v>
      </c>
      <c r="E136">
        <v>2562537.37494595</v>
      </c>
      <c r="F136">
        <v>1239920.64432931</v>
      </c>
      <c r="G136">
        <v>880597.488222839</v>
      </c>
    </row>
    <row r="137" spans="1:7">
      <c r="A137">
        <v>135</v>
      </c>
      <c r="B137">
        <v>9345419.10366243</v>
      </c>
      <c r="C137">
        <v>880746.964146953</v>
      </c>
      <c r="D137">
        <v>3813225.92824595</v>
      </c>
      <c r="E137">
        <v>2562537.37494595</v>
      </c>
      <c r="F137">
        <v>1221696.03020621</v>
      </c>
      <c r="G137">
        <v>867212.806117363</v>
      </c>
    </row>
    <row r="138" spans="1:7">
      <c r="A138">
        <v>136</v>
      </c>
      <c r="B138">
        <v>9326283.18147579</v>
      </c>
      <c r="C138">
        <v>885864.426884037</v>
      </c>
      <c r="D138">
        <v>3806716.87444454</v>
      </c>
      <c r="E138">
        <v>2562537.37494595</v>
      </c>
      <c r="F138">
        <v>1210666.01147563</v>
      </c>
      <c r="G138">
        <v>860498.493725632</v>
      </c>
    </row>
    <row r="139" spans="1:7">
      <c r="A139">
        <v>137</v>
      </c>
      <c r="B139">
        <v>9327341.01828714</v>
      </c>
      <c r="C139">
        <v>886357.799368289</v>
      </c>
      <c r="D139">
        <v>3808375.10445452</v>
      </c>
      <c r="E139">
        <v>2562537.37494595</v>
      </c>
      <c r="F139">
        <v>1209643.29932505</v>
      </c>
      <c r="G139">
        <v>860427.440193332</v>
      </c>
    </row>
    <row r="140" spans="1:7">
      <c r="A140">
        <v>138</v>
      </c>
      <c r="B140">
        <v>9289175.22941474</v>
      </c>
      <c r="C140">
        <v>892879.617422444</v>
      </c>
      <c r="D140">
        <v>3787241.2462789</v>
      </c>
      <c r="E140">
        <v>2562537.37494595</v>
      </c>
      <c r="F140">
        <v>1197095.34641088</v>
      </c>
      <c r="G140">
        <v>849421.64435657</v>
      </c>
    </row>
    <row r="141" spans="1:7">
      <c r="A141">
        <v>139</v>
      </c>
      <c r="B141">
        <v>9245450.97517656</v>
      </c>
      <c r="C141">
        <v>901684.858377785</v>
      </c>
      <c r="D141">
        <v>3764667.00901986</v>
      </c>
      <c r="E141">
        <v>2562537.37494595</v>
      </c>
      <c r="F141">
        <v>1180408.86637234</v>
      </c>
      <c r="G141">
        <v>836152.866460621</v>
      </c>
    </row>
    <row r="142" spans="1:7">
      <c r="A142">
        <v>140</v>
      </c>
      <c r="B142">
        <v>9217793.55030362</v>
      </c>
      <c r="C142">
        <v>911717.437827596</v>
      </c>
      <c r="D142">
        <v>3759411.65951642</v>
      </c>
      <c r="E142">
        <v>2562537.37494595</v>
      </c>
      <c r="F142">
        <v>1159304.02155439</v>
      </c>
      <c r="G142">
        <v>824823.056459261</v>
      </c>
    </row>
    <row r="143" spans="1:7">
      <c r="A143">
        <v>141</v>
      </c>
      <c r="B143">
        <v>9208281.90607564</v>
      </c>
      <c r="C143">
        <v>915349.488744426</v>
      </c>
      <c r="D143">
        <v>3757742.26965766</v>
      </c>
      <c r="E143">
        <v>2562537.37494595</v>
      </c>
      <c r="F143">
        <v>1151779.61472438</v>
      </c>
      <c r="G143">
        <v>820873.158003228</v>
      </c>
    </row>
    <row r="144" spans="1:7">
      <c r="A144">
        <v>142</v>
      </c>
      <c r="B144">
        <v>9209185.82896907</v>
      </c>
      <c r="C144">
        <v>914279.843996187</v>
      </c>
      <c r="D144">
        <v>3756074.62633178</v>
      </c>
      <c r="E144">
        <v>2562537.37494595</v>
      </c>
      <c r="F144">
        <v>1154569.30236379</v>
      </c>
      <c r="G144">
        <v>821724.681331363</v>
      </c>
    </row>
    <row r="145" spans="1:7">
      <c r="A145">
        <v>143</v>
      </c>
      <c r="B145">
        <v>9163856.40313582</v>
      </c>
      <c r="C145">
        <v>926476.659969653</v>
      </c>
      <c r="D145">
        <v>3737123.32258407</v>
      </c>
      <c r="E145">
        <v>2562537.37494595</v>
      </c>
      <c r="F145">
        <v>1131392.59236287</v>
      </c>
      <c r="G145">
        <v>806326.453273271</v>
      </c>
    </row>
    <row r="146" spans="1:7">
      <c r="A146">
        <v>144</v>
      </c>
      <c r="B146">
        <v>9133984.9241452</v>
      </c>
      <c r="C146">
        <v>932427.562706474</v>
      </c>
      <c r="D146">
        <v>3719734.32337338</v>
      </c>
      <c r="E146">
        <v>2562537.37494595</v>
      </c>
      <c r="F146">
        <v>1121607.29145709</v>
      </c>
      <c r="G146">
        <v>797678.371662312</v>
      </c>
    </row>
    <row r="147" spans="1:7">
      <c r="A147">
        <v>145</v>
      </c>
      <c r="B147">
        <v>9118040.22698154</v>
      </c>
      <c r="C147">
        <v>936101.926781308</v>
      </c>
      <c r="D147">
        <v>3711008.13522543</v>
      </c>
      <c r="E147">
        <v>2562537.37494595</v>
      </c>
      <c r="F147">
        <v>1115633.2788084</v>
      </c>
      <c r="G147">
        <v>792759.511220447</v>
      </c>
    </row>
    <row r="148" spans="1:7">
      <c r="A148">
        <v>146</v>
      </c>
      <c r="B148">
        <v>9118862.71922475</v>
      </c>
      <c r="C148">
        <v>936631.865358002</v>
      </c>
      <c r="D148">
        <v>3712417.21413004</v>
      </c>
      <c r="E148">
        <v>2562537.37494595</v>
      </c>
      <c r="F148">
        <v>1114661.00783244</v>
      </c>
      <c r="G148">
        <v>792615.256958321</v>
      </c>
    </row>
    <row r="149" spans="1:7">
      <c r="A149">
        <v>147</v>
      </c>
      <c r="B149">
        <v>9081741.78875327</v>
      </c>
      <c r="C149">
        <v>946352.488153786</v>
      </c>
      <c r="D149">
        <v>3694503.86979914</v>
      </c>
      <c r="E149">
        <v>2562537.37494595</v>
      </c>
      <c r="F149">
        <v>1097889.74645311</v>
      </c>
      <c r="G149">
        <v>780458.309401279</v>
      </c>
    </row>
    <row r="150" spans="1:7">
      <c r="A150">
        <v>148</v>
      </c>
      <c r="B150">
        <v>9059406.60827939</v>
      </c>
      <c r="C150">
        <v>952229.438054349</v>
      </c>
      <c r="D150">
        <v>3682104.73237157</v>
      </c>
      <c r="E150">
        <v>2562537.37494595</v>
      </c>
      <c r="F150">
        <v>1089091.22455663</v>
      </c>
      <c r="G150">
        <v>773443.838350882</v>
      </c>
    </row>
    <row r="151" spans="1:7">
      <c r="A151">
        <v>149</v>
      </c>
      <c r="B151">
        <v>9045853.09703553</v>
      </c>
      <c r="C151">
        <v>954732.174593733</v>
      </c>
      <c r="D151">
        <v>3673235.78342445</v>
      </c>
      <c r="E151">
        <v>2562537.37494595</v>
      </c>
      <c r="F151">
        <v>1085608.11265486</v>
      </c>
      <c r="G151">
        <v>769739.651416543</v>
      </c>
    </row>
    <row r="152" spans="1:7">
      <c r="A152">
        <v>150</v>
      </c>
      <c r="B152">
        <v>9046742.3188866</v>
      </c>
      <c r="C152">
        <v>955591.115653543</v>
      </c>
      <c r="D152">
        <v>3675170.13967986</v>
      </c>
      <c r="E152">
        <v>2562537.37494595</v>
      </c>
      <c r="F152">
        <v>1084022.31263383</v>
      </c>
      <c r="G152">
        <v>769421.37597342</v>
      </c>
    </row>
    <row r="153" spans="1:7">
      <c r="A153">
        <v>151</v>
      </c>
      <c r="B153">
        <v>9018234.16550118</v>
      </c>
      <c r="C153">
        <v>962362.952146977</v>
      </c>
      <c r="D153">
        <v>3659922.50416246</v>
      </c>
      <c r="E153">
        <v>2562537.37494595</v>
      </c>
      <c r="F153">
        <v>1072848.78106069</v>
      </c>
      <c r="G153">
        <v>760562.5531851</v>
      </c>
    </row>
    <row r="154" spans="1:7">
      <c r="A154">
        <v>152</v>
      </c>
      <c r="B154">
        <v>8996744.54337995</v>
      </c>
      <c r="C154">
        <v>968229.692287895</v>
      </c>
      <c r="D154">
        <v>3647548.38208288</v>
      </c>
      <c r="E154">
        <v>2562537.37494595</v>
      </c>
      <c r="F154">
        <v>1064630.04331186</v>
      </c>
      <c r="G154">
        <v>753799.050751364</v>
      </c>
    </row>
    <row r="155" spans="1:7">
      <c r="A155">
        <v>153</v>
      </c>
      <c r="B155">
        <v>8980065.58606203</v>
      </c>
      <c r="C155">
        <v>972685.360170423</v>
      </c>
      <c r="D155">
        <v>3637465.34816134</v>
      </c>
      <c r="E155">
        <v>2562537.37494595</v>
      </c>
      <c r="F155">
        <v>1058701.1736184</v>
      </c>
      <c r="G155">
        <v>748676.329165923</v>
      </c>
    </row>
    <row r="156" spans="1:7">
      <c r="A156">
        <v>154</v>
      </c>
      <c r="B156">
        <v>8971127.34378954</v>
      </c>
      <c r="C156">
        <v>976400.386068392</v>
      </c>
      <c r="D156">
        <v>3633872.8307046</v>
      </c>
      <c r="E156">
        <v>2562537.37494595</v>
      </c>
      <c r="F156">
        <v>1053141.35233889</v>
      </c>
      <c r="G156">
        <v>745175.399731706</v>
      </c>
    </row>
    <row r="157" spans="1:7">
      <c r="A157">
        <v>155</v>
      </c>
      <c r="B157">
        <v>8969632.11178382</v>
      </c>
      <c r="C157">
        <v>977201.796990133</v>
      </c>
      <c r="D157">
        <v>3633757.94123878</v>
      </c>
      <c r="E157">
        <v>2562537.37494595</v>
      </c>
      <c r="F157">
        <v>1051664.64676142</v>
      </c>
      <c r="G157">
        <v>744470.351847536</v>
      </c>
    </row>
    <row r="158" spans="1:7">
      <c r="A158">
        <v>156</v>
      </c>
      <c r="B158">
        <v>8933762.69033313</v>
      </c>
      <c r="C158">
        <v>988307.743200601</v>
      </c>
      <c r="D158">
        <v>3616223.65780368</v>
      </c>
      <c r="E158">
        <v>2562537.37494595</v>
      </c>
      <c r="F158">
        <v>1034494.76946937</v>
      </c>
      <c r="G158">
        <v>732199.14491352</v>
      </c>
    </row>
    <row r="159" spans="1:7">
      <c r="A159">
        <v>157</v>
      </c>
      <c r="B159">
        <v>8906540.94943487</v>
      </c>
      <c r="C159">
        <v>997248.997273699</v>
      </c>
      <c r="D159">
        <v>3602738.97546397</v>
      </c>
      <c r="E159">
        <v>2562537.37494595</v>
      </c>
      <c r="F159">
        <v>1021248.00802902</v>
      </c>
      <c r="G159">
        <v>722767.593722241</v>
      </c>
    </row>
    <row r="160" spans="1:7">
      <c r="A160">
        <v>158</v>
      </c>
      <c r="B160">
        <v>8894282.51533644</v>
      </c>
      <c r="C160">
        <v>1000193.32333295</v>
      </c>
      <c r="D160">
        <v>3595077.03901276</v>
      </c>
      <c r="E160">
        <v>2562537.37494595</v>
      </c>
      <c r="F160">
        <v>1017373.24846442</v>
      </c>
      <c r="G160">
        <v>719101.529580368</v>
      </c>
    </row>
    <row r="161" spans="1:7">
      <c r="A161">
        <v>159</v>
      </c>
      <c r="B161">
        <v>8894796.4441404</v>
      </c>
      <c r="C161">
        <v>999508.433508539</v>
      </c>
      <c r="D161">
        <v>3594466.37513108</v>
      </c>
      <c r="E161">
        <v>2562537.37494595</v>
      </c>
      <c r="F161">
        <v>1018707.34613312</v>
      </c>
      <c r="G161">
        <v>719576.914421719</v>
      </c>
    </row>
    <row r="162" spans="1:7">
      <c r="A162">
        <v>160</v>
      </c>
      <c r="B162">
        <v>8871337.2893261</v>
      </c>
      <c r="C162">
        <v>1009131.13712717</v>
      </c>
      <c r="D162">
        <v>3584908.23660494</v>
      </c>
      <c r="E162">
        <v>2562537.37494595</v>
      </c>
      <c r="F162">
        <v>1004234.86166642</v>
      </c>
      <c r="G162">
        <v>710525.678981631</v>
      </c>
    </row>
    <row r="163" spans="1:7">
      <c r="A163">
        <v>161</v>
      </c>
      <c r="B163">
        <v>8844088.60698872</v>
      </c>
      <c r="C163">
        <v>1019926.40882373</v>
      </c>
      <c r="D163">
        <v>3572462.06846756</v>
      </c>
      <c r="E163">
        <v>2562537.37494595</v>
      </c>
      <c r="F163">
        <v>988823.964272017</v>
      </c>
      <c r="G163">
        <v>700338.790479462</v>
      </c>
    </row>
    <row r="164" spans="1:7">
      <c r="A164">
        <v>162</v>
      </c>
      <c r="B164">
        <v>8826057.20833012</v>
      </c>
      <c r="C164">
        <v>1022702.94743545</v>
      </c>
      <c r="D164">
        <v>3558130.68443754</v>
      </c>
      <c r="E164">
        <v>2562537.37494595</v>
      </c>
      <c r="F164">
        <v>986649.403491139</v>
      </c>
      <c r="G164">
        <v>696036.798020046</v>
      </c>
    </row>
    <row r="165" spans="1:7">
      <c r="A165">
        <v>163</v>
      </c>
      <c r="B165">
        <v>8819799.20284886</v>
      </c>
      <c r="C165">
        <v>1023504.89090506</v>
      </c>
      <c r="D165">
        <v>3553103.49278183</v>
      </c>
      <c r="E165">
        <v>2562537.37494595</v>
      </c>
      <c r="F165">
        <v>986066.688610327</v>
      </c>
      <c r="G165">
        <v>694586.755605688</v>
      </c>
    </row>
    <row r="166" spans="1:7">
      <c r="A166">
        <v>164</v>
      </c>
      <c r="B166">
        <v>8820490.26602847</v>
      </c>
      <c r="C166">
        <v>1024338.74886062</v>
      </c>
      <c r="D166">
        <v>3554572.94091415</v>
      </c>
      <c r="E166">
        <v>2562537.37494595</v>
      </c>
      <c r="F166">
        <v>984703.090702666</v>
      </c>
      <c r="G166">
        <v>694338.110605076</v>
      </c>
    </row>
    <row r="167" spans="1:7">
      <c r="A167">
        <v>165</v>
      </c>
      <c r="B167">
        <v>8790773.84054351</v>
      </c>
      <c r="C167">
        <v>1033902.4963205</v>
      </c>
      <c r="D167">
        <v>3537243.91730124</v>
      </c>
      <c r="E167">
        <v>2562537.37494595</v>
      </c>
      <c r="F167">
        <v>972560.822395968</v>
      </c>
      <c r="G167">
        <v>684529.229579849</v>
      </c>
    </row>
    <row r="168" spans="1:7">
      <c r="A168">
        <v>166</v>
      </c>
      <c r="B168">
        <v>8770091.68593602</v>
      </c>
      <c r="C168">
        <v>1043418.51940204</v>
      </c>
      <c r="D168">
        <v>3527945.89218534</v>
      </c>
      <c r="E168">
        <v>2562537.37494595</v>
      </c>
      <c r="F168">
        <v>959881.015159449</v>
      </c>
      <c r="G168">
        <v>676308.884243237</v>
      </c>
    </row>
    <row r="169" spans="1:7">
      <c r="A169">
        <v>167</v>
      </c>
      <c r="B169">
        <v>8759015.30347811</v>
      </c>
      <c r="C169">
        <v>1048325.35530612</v>
      </c>
      <c r="D169">
        <v>3522561.08130162</v>
      </c>
      <c r="E169">
        <v>2562537.37494595</v>
      </c>
      <c r="F169">
        <v>953520.466965712</v>
      </c>
      <c r="G169">
        <v>672071.024958712</v>
      </c>
    </row>
    <row r="170" spans="1:7">
      <c r="A170">
        <v>168</v>
      </c>
      <c r="B170">
        <v>8742867.35056371</v>
      </c>
      <c r="C170">
        <v>1053543.48985444</v>
      </c>
      <c r="D170">
        <v>3512115.71010452</v>
      </c>
      <c r="E170">
        <v>2562537.37494595</v>
      </c>
      <c r="F170">
        <v>947725.81301894</v>
      </c>
      <c r="G170">
        <v>666944.962639862</v>
      </c>
    </row>
    <row r="171" spans="1:7">
      <c r="A171">
        <v>169</v>
      </c>
      <c r="B171">
        <v>8720316.57418463</v>
      </c>
      <c r="C171">
        <v>1062801.98261989</v>
      </c>
      <c r="D171">
        <v>3499807.58289444</v>
      </c>
      <c r="E171">
        <v>2562537.37494595</v>
      </c>
      <c r="F171">
        <v>936423.256181932</v>
      </c>
      <c r="G171">
        <v>658746.377542422</v>
      </c>
    </row>
    <row r="172" spans="1:7">
      <c r="A172">
        <v>170</v>
      </c>
      <c r="B172">
        <v>8705215.42715289</v>
      </c>
      <c r="C172">
        <v>1069598.43796482</v>
      </c>
      <c r="D172">
        <v>3492291.47727476</v>
      </c>
      <c r="E172">
        <v>2562537.37494595</v>
      </c>
      <c r="F172">
        <v>927879.032290677</v>
      </c>
      <c r="G172">
        <v>652909.104676679</v>
      </c>
    </row>
    <row r="173" spans="1:7">
      <c r="A173">
        <v>171</v>
      </c>
      <c r="B173">
        <v>8696200.8673897</v>
      </c>
      <c r="C173">
        <v>1074843.48830441</v>
      </c>
      <c r="D173">
        <v>3488643.25664195</v>
      </c>
      <c r="E173">
        <v>2562537.37494595</v>
      </c>
      <c r="F173">
        <v>921264.222220812</v>
      </c>
      <c r="G173">
        <v>648912.525276578</v>
      </c>
    </row>
    <row r="174" spans="1:7">
      <c r="A174">
        <v>172</v>
      </c>
      <c r="B174">
        <v>8696487.29219412</v>
      </c>
      <c r="C174">
        <v>1073749.49043281</v>
      </c>
      <c r="D174">
        <v>3487714.70552766</v>
      </c>
      <c r="E174">
        <v>2562537.37494595</v>
      </c>
      <c r="F174">
        <v>922961.565289426</v>
      </c>
      <c r="G174">
        <v>649524.155998264</v>
      </c>
    </row>
    <row r="175" spans="1:7">
      <c r="A175">
        <v>173</v>
      </c>
      <c r="B175">
        <v>8677872.45479726</v>
      </c>
      <c r="C175">
        <v>1083154.1772321</v>
      </c>
      <c r="D175">
        <v>3478342.40649458</v>
      </c>
      <c r="E175">
        <v>2562537.37494595</v>
      </c>
      <c r="F175">
        <v>911778.587925026</v>
      </c>
      <c r="G175">
        <v>642059.908199604</v>
      </c>
    </row>
    <row r="176" spans="1:7">
      <c r="A176">
        <v>174</v>
      </c>
      <c r="B176">
        <v>8664471.22847123</v>
      </c>
      <c r="C176">
        <v>1089902.67510018</v>
      </c>
      <c r="D176">
        <v>3471739.83291308</v>
      </c>
      <c r="E176">
        <v>2562537.37494595</v>
      </c>
      <c r="F176">
        <v>903627.439073177</v>
      </c>
      <c r="G176">
        <v>636663.906438844</v>
      </c>
    </row>
    <row r="177" spans="1:7">
      <c r="A177">
        <v>175</v>
      </c>
      <c r="B177">
        <v>8654577.17067626</v>
      </c>
      <c r="C177">
        <v>1095336.90607375</v>
      </c>
      <c r="D177">
        <v>3467089.0265048</v>
      </c>
      <c r="E177">
        <v>2562537.37494595</v>
      </c>
      <c r="F177">
        <v>897126.996898661</v>
      </c>
      <c r="G177">
        <v>632486.866253099</v>
      </c>
    </row>
    <row r="178" spans="1:7">
      <c r="A178">
        <v>176</v>
      </c>
      <c r="B178">
        <v>8649203.86351341</v>
      </c>
      <c r="C178">
        <v>1096926.2814053</v>
      </c>
      <c r="D178">
        <v>3463396.96789343</v>
      </c>
      <c r="E178">
        <v>2562537.37494595</v>
      </c>
      <c r="F178">
        <v>895467.120762117</v>
      </c>
      <c r="G178">
        <v>630876.118506617</v>
      </c>
    </row>
    <row r="179" spans="1:7">
      <c r="A179">
        <v>177</v>
      </c>
      <c r="B179">
        <v>8649056.27850109</v>
      </c>
      <c r="C179">
        <v>1096590.58496755</v>
      </c>
      <c r="D179">
        <v>3462948.16362137</v>
      </c>
      <c r="E179">
        <v>2562537.37494595</v>
      </c>
      <c r="F179">
        <v>895980.382748145</v>
      </c>
      <c r="G179">
        <v>630999.772218082</v>
      </c>
    </row>
    <row r="180" spans="1:7">
      <c r="A180">
        <v>178</v>
      </c>
      <c r="B180">
        <v>8626664.56196548</v>
      </c>
      <c r="C180">
        <v>1107338.61934359</v>
      </c>
      <c r="D180">
        <v>3449818.61887265</v>
      </c>
      <c r="E180">
        <v>2562537.37494595</v>
      </c>
      <c r="F180">
        <v>884427.672843739</v>
      </c>
      <c r="G180">
        <v>622542.275959546</v>
      </c>
    </row>
    <row r="181" spans="1:7">
      <c r="A181">
        <v>179</v>
      </c>
      <c r="B181">
        <v>8609824.02245428</v>
      </c>
      <c r="C181">
        <v>1115624.2333416</v>
      </c>
      <c r="D181">
        <v>3439798.38428653</v>
      </c>
      <c r="E181">
        <v>2562537.37494595</v>
      </c>
      <c r="F181">
        <v>875726.10182524</v>
      </c>
      <c r="G181">
        <v>616137.928054964</v>
      </c>
    </row>
    <row r="182" spans="1:7">
      <c r="A182">
        <v>180</v>
      </c>
      <c r="B182">
        <v>8602696.15919058</v>
      </c>
      <c r="C182">
        <v>1120496.72840852</v>
      </c>
      <c r="D182">
        <v>3436486.7675291</v>
      </c>
      <c r="E182">
        <v>2562537.37494595</v>
      </c>
      <c r="F182">
        <v>870320.737621982</v>
      </c>
      <c r="G182">
        <v>612854.550685024</v>
      </c>
    </row>
    <row r="183" spans="1:7">
      <c r="A183">
        <v>181</v>
      </c>
      <c r="B183">
        <v>8603155.21645029</v>
      </c>
      <c r="C183">
        <v>1120977.53228445</v>
      </c>
      <c r="D183">
        <v>3437148.49611619</v>
      </c>
      <c r="E183">
        <v>2562537.37494595</v>
      </c>
      <c r="F183">
        <v>869747.567067847</v>
      </c>
      <c r="G183">
        <v>612744.246035851</v>
      </c>
    </row>
    <row r="184" spans="1:7">
      <c r="A184">
        <v>182</v>
      </c>
      <c r="B184">
        <v>8588753.05346328</v>
      </c>
      <c r="C184">
        <v>1126458.23124464</v>
      </c>
      <c r="D184">
        <v>3427115.37001776</v>
      </c>
      <c r="E184">
        <v>2562537.37494595</v>
      </c>
      <c r="F184">
        <v>864631.129761753</v>
      </c>
      <c r="G184">
        <v>608010.947493178</v>
      </c>
    </row>
    <row r="185" spans="1:7">
      <c r="A185">
        <v>183</v>
      </c>
      <c r="B185">
        <v>8571779.15090676</v>
      </c>
      <c r="C185">
        <v>1134087.21864371</v>
      </c>
      <c r="D185">
        <v>3415708.03678642</v>
      </c>
      <c r="E185">
        <v>2562537.37494595</v>
      </c>
      <c r="F185">
        <v>857442.342071492</v>
      </c>
      <c r="G185">
        <v>602004.178459182</v>
      </c>
    </row>
    <row r="186" spans="1:7">
      <c r="A186">
        <v>184</v>
      </c>
      <c r="B186">
        <v>8561471.89231553</v>
      </c>
      <c r="C186">
        <v>1143832.65970308</v>
      </c>
      <c r="D186">
        <v>3412466.87124717</v>
      </c>
      <c r="E186">
        <v>2562537.37494595</v>
      </c>
      <c r="F186">
        <v>846562.018521161</v>
      </c>
      <c r="G186">
        <v>596072.967898163</v>
      </c>
    </row>
    <row r="187" spans="1:7">
      <c r="A187">
        <v>185</v>
      </c>
      <c r="B187">
        <v>8558049.58198405</v>
      </c>
      <c r="C187">
        <v>1147344.18221715</v>
      </c>
      <c r="D187">
        <v>3411471.52444503</v>
      </c>
      <c r="E187">
        <v>2562537.37494595</v>
      </c>
      <c r="F187">
        <v>842681.782143226</v>
      </c>
      <c r="G187">
        <v>594014.718232691</v>
      </c>
    </row>
    <row r="188" spans="1:7">
      <c r="A188">
        <v>186</v>
      </c>
      <c r="B188">
        <v>8558271.84934923</v>
      </c>
      <c r="C188">
        <v>1146268.96974669</v>
      </c>
      <c r="D188">
        <v>3410739.0578464</v>
      </c>
      <c r="E188">
        <v>2562537.37494595</v>
      </c>
      <c r="F188">
        <v>844200.799125446</v>
      </c>
      <c r="G188">
        <v>594525.647684749</v>
      </c>
    </row>
    <row r="189" spans="1:7">
      <c r="A189">
        <v>187</v>
      </c>
      <c r="B189">
        <v>8539689.7066742</v>
      </c>
      <c r="C189">
        <v>1158430.30080963</v>
      </c>
      <c r="D189">
        <v>3400382.68011402</v>
      </c>
      <c r="E189">
        <v>2562537.37494595</v>
      </c>
      <c r="F189">
        <v>831938.469812942</v>
      </c>
      <c r="G189">
        <v>586400.880991654</v>
      </c>
    </row>
    <row r="190" spans="1:7">
      <c r="A190">
        <v>188</v>
      </c>
      <c r="B190">
        <v>8525610.99733828</v>
      </c>
      <c r="C190">
        <v>1165192.38960746</v>
      </c>
      <c r="D190">
        <v>3390355.44551016</v>
      </c>
      <c r="E190">
        <v>2562537.37494595</v>
      </c>
      <c r="F190">
        <v>826111.551651119</v>
      </c>
      <c r="G190">
        <v>581414.235623598</v>
      </c>
    </row>
    <row r="191" spans="1:7">
      <c r="A191">
        <v>189</v>
      </c>
      <c r="B191">
        <v>8517874.79662885</v>
      </c>
      <c r="C191">
        <v>1169289.16851231</v>
      </c>
      <c r="D191">
        <v>3385020.00743896</v>
      </c>
      <c r="E191">
        <v>2562537.37494595</v>
      </c>
      <c r="F191">
        <v>822533.093407239</v>
      </c>
      <c r="G191">
        <v>578495.152324391</v>
      </c>
    </row>
    <row r="192" spans="1:7">
      <c r="A192">
        <v>190</v>
      </c>
      <c r="B192">
        <v>8507128.7462799</v>
      </c>
      <c r="C192">
        <v>1177393.36417469</v>
      </c>
      <c r="D192">
        <v>3379111.83838697</v>
      </c>
      <c r="E192">
        <v>2562537.37494595</v>
      </c>
      <c r="F192">
        <v>814669.053273681</v>
      </c>
      <c r="G192">
        <v>573417.115498603</v>
      </c>
    </row>
    <row r="193" spans="1:7">
      <c r="A193">
        <v>191</v>
      </c>
      <c r="B193">
        <v>8492108.51127023</v>
      </c>
      <c r="C193">
        <v>1187040.5925794</v>
      </c>
      <c r="D193">
        <v>3369353.61037527</v>
      </c>
      <c r="E193">
        <v>2562537.37494595</v>
      </c>
      <c r="F193">
        <v>806043.301937368</v>
      </c>
      <c r="G193">
        <v>567133.631432242</v>
      </c>
    </row>
    <row r="194" spans="1:7">
      <c r="A194">
        <v>192</v>
      </c>
      <c r="B194">
        <v>8481458.2235766</v>
      </c>
      <c r="C194">
        <v>1193517.16943105</v>
      </c>
      <c r="D194">
        <v>3361898.67846333</v>
      </c>
      <c r="E194">
        <v>2562537.37494595</v>
      </c>
      <c r="F194">
        <v>800596.306068536</v>
      </c>
      <c r="G194">
        <v>562908.694667742</v>
      </c>
    </row>
    <row r="195" spans="1:7">
      <c r="A195">
        <v>193</v>
      </c>
      <c r="B195">
        <v>8474992.84867148</v>
      </c>
      <c r="C195">
        <v>1196383.84201485</v>
      </c>
      <c r="D195">
        <v>3356760.69734953</v>
      </c>
      <c r="E195">
        <v>2562537.37494595</v>
      </c>
      <c r="F195">
        <v>798522.999429225</v>
      </c>
      <c r="G195">
        <v>560787.934931926</v>
      </c>
    </row>
    <row r="196" spans="1:7">
      <c r="A196">
        <v>194</v>
      </c>
      <c r="B196">
        <v>8468571.5158945</v>
      </c>
      <c r="C196">
        <v>1202736.65877741</v>
      </c>
      <c r="D196">
        <v>3353277.20283964</v>
      </c>
      <c r="E196">
        <v>2562537.37494595</v>
      </c>
      <c r="F196">
        <v>792760.567788765</v>
      </c>
      <c r="G196">
        <v>557259.711542737</v>
      </c>
    </row>
    <row r="197" spans="1:7">
      <c r="A197">
        <v>195</v>
      </c>
      <c r="B197">
        <v>8457575.24731485</v>
      </c>
      <c r="C197">
        <v>1209235.48409695</v>
      </c>
      <c r="D197">
        <v>3345291.60735671</v>
      </c>
      <c r="E197">
        <v>2562537.37494595</v>
      </c>
      <c r="F197">
        <v>787514.725684555</v>
      </c>
      <c r="G197">
        <v>552996.055230682</v>
      </c>
    </row>
    <row r="198" spans="1:7">
      <c r="A198">
        <v>196</v>
      </c>
      <c r="B198">
        <v>8448551.12507793</v>
      </c>
      <c r="C198">
        <v>1214747.55766774</v>
      </c>
      <c r="D198">
        <v>3338603.21285773</v>
      </c>
      <c r="E198">
        <v>2562537.37494595</v>
      </c>
      <c r="F198">
        <v>783197.468082726</v>
      </c>
      <c r="G198">
        <v>549465.511523793</v>
      </c>
    </row>
    <row r="199" spans="1:7">
      <c r="A199">
        <v>197</v>
      </c>
      <c r="B199">
        <v>8441931.63761264</v>
      </c>
      <c r="C199">
        <v>1218502.48290298</v>
      </c>
      <c r="D199">
        <v>3333455.41442296</v>
      </c>
      <c r="E199">
        <v>2562537.37494595</v>
      </c>
      <c r="F199">
        <v>780416.044266958</v>
      </c>
      <c r="G199">
        <v>547020.321073783</v>
      </c>
    </row>
    <row r="200" spans="1:7">
      <c r="A200">
        <v>198</v>
      </c>
      <c r="B200">
        <v>8438530.98092942</v>
      </c>
      <c r="C200">
        <v>1221925.44815075</v>
      </c>
      <c r="D200">
        <v>3331480.38084659</v>
      </c>
      <c r="E200">
        <v>2562537.37494595</v>
      </c>
      <c r="F200">
        <v>777436.95858068</v>
      </c>
      <c r="G200">
        <v>545150.818405456</v>
      </c>
    </row>
    <row r="201" spans="1:7">
      <c r="A201">
        <v>199</v>
      </c>
      <c r="B201">
        <v>8438677.45683759</v>
      </c>
      <c r="C201">
        <v>1221521.35385728</v>
      </c>
      <c r="D201">
        <v>3331256.27342061</v>
      </c>
      <c r="E201">
        <v>2562537.37494595</v>
      </c>
      <c r="F201">
        <v>778004.14881098</v>
      </c>
      <c r="G201">
        <v>545358.30580276</v>
      </c>
    </row>
    <row r="202" spans="1:7">
      <c r="A202">
        <v>200</v>
      </c>
      <c r="B202">
        <v>8424450.11778818</v>
      </c>
      <c r="C202">
        <v>1232507.16115739</v>
      </c>
      <c r="D202">
        <v>3321713.42124925</v>
      </c>
      <c r="E202">
        <v>2562537.37494595</v>
      </c>
      <c r="F202">
        <v>768818.029641584</v>
      </c>
      <c r="G202">
        <v>538874.130794002</v>
      </c>
    </row>
    <row r="203" spans="1:7">
      <c r="A203">
        <v>201</v>
      </c>
      <c r="B203">
        <v>8413932.06651309</v>
      </c>
      <c r="C203">
        <v>1240782.73133921</v>
      </c>
      <c r="D203">
        <v>3314328.27872185</v>
      </c>
      <c r="E203">
        <v>2562537.37494595</v>
      </c>
      <c r="F203">
        <v>762194.239379806</v>
      </c>
      <c r="G203">
        <v>534089.442126278</v>
      </c>
    </row>
    <row r="204" spans="1:7">
      <c r="A204">
        <v>202</v>
      </c>
      <c r="B204">
        <v>8409412.93603032</v>
      </c>
      <c r="C204">
        <v>1242977.59415811</v>
      </c>
      <c r="D204">
        <v>3310571.96515717</v>
      </c>
      <c r="E204">
        <v>2562537.37494595</v>
      </c>
      <c r="F204">
        <v>760770.596542567</v>
      </c>
      <c r="G204">
        <v>532555.405226529</v>
      </c>
    </row>
    <row r="205" spans="1:7">
      <c r="A205">
        <v>203</v>
      </c>
      <c r="B205">
        <v>8409571.92813932</v>
      </c>
      <c r="C205">
        <v>1242304.32888715</v>
      </c>
      <c r="D205">
        <v>3310376.94509099</v>
      </c>
      <c r="E205">
        <v>2562537.37494595</v>
      </c>
      <c r="F205">
        <v>761501.947568317</v>
      </c>
      <c r="G205">
        <v>532851.331646918</v>
      </c>
    </row>
    <row r="206" spans="1:7">
      <c r="A206">
        <v>204</v>
      </c>
      <c r="B206">
        <v>8401206.4991868</v>
      </c>
      <c r="C206">
        <v>1251130.76433677</v>
      </c>
      <c r="D206">
        <v>3305269.891174</v>
      </c>
      <c r="E206">
        <v>2562537.37494595</v>
      </c>
      <c r="F206">
        <v>754058.000109012</v>
      </c>
      <c r="G206">
        <v>528210.468621071</v>
      </c>
    </row>
    <row r="207" spans="1:7">
      <c r="A207">
        <v>205</v>
      </c>
      <c r="B207">
        <v>8391265.48699962</v>
      </c>
      <c r="C207">
        <v>1261178.77765826</v>
      </c>
      <c r="D207">
        <v>3298718.97083455</v>
      </c>
      <c r="E207">
        <v>2562537.37494595</v>
      </c>
      <c r="F207">
        <v>745919.644422665</v>
      </c>
      <c r="G207">
        <v>522910.719138194</v>
      </c>
    </row>
    <row r="208" spans="1:7">
      <c r="A208">
        <v>206</v>
      </c>
      <c r="B208">
        <v>8384754.77330265</v>
      </c>
      <c r="C208">
        <v>1262071.74430114</v>
      </c>
      <c r="D208">
        <v>3292019.73934191</v>
      </c>
      <c r="E208">
        <v>2562537.37494595</v>
      </c>
      <c r="F208">
        <v>746425.805163904</v>
      </c>
      <c r="G208">
        <v>521700.109549743</v>
      </c>
    </row>
    <row r="209" spans="1:7">
      <c r="A209">
        <v>207</v>
      </c>
      <c r="B209">
        <v>8382566.54983219</v>
      </c>
      <c r="C209">
        <v>1262096.08779006</v>
      </c>
      <c r="D209">
        <v>3289752.75037699</v>
      </c>
      <c r="E209">
        <v>2562537.37494595</v>
      </c>
      <c r="F209">
        <v>746805.242604143</v>
      </c>
      <c r="G209">
        <v>521375.094115053</v>
      </c>
    </row>
    <row r="210" spans="1:7">
      <c r="A210">
        <v>208</v>
      </c>
      <c r="B210">
        <v>8382959.54834994</v>
      </c>
      <c r="C210">
        <v>1263033.35412203</v>
      </c>
      <c r="D210">
        <v>3290410.28001273</v>
      </c>
      <c r="E210">
        <v>2562537.37494595</v>
      </c>
      <c r="F210">
        <v>745867.690443186</v>
      </c>
      <c r="G210">
        <v>521110.848826049</v>
      </c>
    </row>
    <row r="211" spans="1:7">
      <c r="A211">
        <v>209</v>
      </c>
      <c r="B211">
        <v>8370893.6798573</v>
      </c>
      <c r="C211">
        <v>1271167.949376</v>
      </c>
      <c r="D211">
        <v>3280537.89370823</v>
      </c>
      <c r="E211">
        <v>2562537.37494595</v>
      </c>
      <c r="F211">
        <v>740351.930310662</v>
      </c>
      <c r="G211">
        <v>516298.531516449</v>
      </c>
    </row>
    <row r="212" spans="1:7">
      <c r="A212">
        <v>210</v>
      </c>
      <c r="B212">
        <v>8361813.7663407</v>
      </c>
      <c r="C212">
        <v>1280747.54073988</v>
      </c>
      <c r="D212">
        <v>3274029.16112187</v>
      </c>
      <c r="E212">
        <v>2562537.37494595</v>
      </c>
      <c r="F212">
        <v>733100.186475011</v>
      </c>
      <c r="G212">
        <v>511399.503057993</v>
      </c>
    </row>
    <row r="213" spans="1:7">
      <c r="A213">
        <v>211</v>
      </c>
      <c r="B213">
        <v>8356795.24206083</v>
      </c>
      <c r="C213">
        <v>1285908.69000126</v>
      </c>
      <c r="D213">
        <v>3270265.6325193</v>
      </c>
      <c r="E213">
        <v>2562537.37494595</v>
      </c>
      <c r="F213">
        <v>729299.545122294</v>
      </c>
      <c r="G213">
        <v>508783.999472029</v>
      </c>
    </row>
    <row r="214" spans="1:7">
      <c r="A214">
        <v>212</v>
      </c>
      <c r="B214">
        <v>8349464.87762992</v>
      </c>
      <c r="C214">
        <v>1290868.45051404</v>
      </c>
      <c r="D214">
        <v>3263879.56637506</v>
      </c>
      <c r="E214">
        <v>2562537.37494595</v>
      </c>
      <c r="F214">
        <v>726232.193015562</v>
      </c>
      <c r="G214">
        <v>505947.292779313</v>
      </c>
    </row>
    <row r="215" spans="1:7">
      <c r="A215">
        <v>213</v>
      </c>
      <c r="B215">
        <v>8339432.13566412</v>
      </c>
      <c r="C215">
        <v>1300000.5293482</v>
      </c>
      <c r="D215">
        <v>3255722.61151518</v>
      </c>
      <c r="E215">
        <v>2562537.37494595</v>
      </c>
      <c r="F215">
        <v>719974.480289044</v>
      </c>
      <c r="G215">
        <v>501197.139565752</v>
      </c>
    </row>
    <row r="216" spans="1:7">
      <c r="A216">
        <v>214</v>
      </c>
      <c r="B216">
        <v>8332151.01656844</v>
      </c>
      <c r="C216">
        <v>1307485.54162651</v>
      </c>
      <c r="D216">
        <v>3249946.5643451</v>
      </c>
      <c r="E216">
        <v>2562537.37494595</v>
      </c>
      <c r="F216">
        <v>714750.022453159</v>
      </c>
      <c r="G216">
        <v>497431.513197724</v>
      </c>
    </row>
    <row r="217" spans="1:7">
      <c r="A217">
        <v>215</v>
      </c>
      <c r="B217">
        <v>8327880.50553751</v>
      </c>
      <c r="C217">
        <v>1313269.96164669</v>
      </c>
      <c r="D217">
        <v>3246808.34325105</v>
      </c>
      <c r="E217">
        <v>2562537.37494595</v>
      </c>
      <c r="F217">
        <v>710530.918012911</v>
      </c>
      <c r="G217">
        <v>494733.907680904</v>
      </c>
    </row>
    <row r="218" spans="1:7">
      <c r="A218">
        <v>216</v>
      </c>
      <c r="B218">
        <v>8323321.64464285</v>
      </c>
      <c r="C218">
        <v>1315607.25426429</v>
      </c>
      <c r="D218">
        <v>3242565.57004545</v>
      </c>
      <c r="E218">
        <v>2562537.37494595</v>
      </c>
      <c r="F218">
        <v>709345.41225858</v>
      </c>
      <c r="G218">
        <v>493266.033128581</v>
      </c>
    </row>
    <row r="219" spans="1:7">
      <c r="A219">
        <v>217</v>
      </c>
      <c r="B219">
        <v>8316177.10348545</v>
      </c>
      <c r="C219">
        <v>1323959.49803064</v>
      </c>
      <c r="D219">
        <v>3236741.12762285</v>
      </c>
      <c r="E219">
        <v>2562537.37494595</v>
      </c>
      <c r="F219">
        <v>703647.127063953</v>
      </c>
      <c r="G219">
        <v>489291.975822049</v>
      </c>
    </row>
    <row r="220" spans="1:7">
      <c r="A220">
        <v>218</v>
      </c>
      <c r="B220">
        <v>8310516.41063822</v>
      </c>
      <c r="C220">
        <v>1330799.53049557</v>
      </c>
      <c r="D220">
        <v>3232107.07782198</v>
      </c>
      <c r="E220">
        <v>2562537.37494595</v>
      </c>
      <c r="F220">
        <v>698999.091022804</v>
      </c>
      <c r="G220">
        <v>486073.336351918</v>
      </c>
    </row>
    <row r="221" spans="1:7">
      <c r="A221">
        <v>219</v>
      </c>
      <c r="B221">
        <v>8306562.32060124</v>
      </c>
      <c r="C221">
        <v>1336145.81251238</v>
      </c>
      <c r="D221">
        <v>3228938.50736189</v>
      </c>
      <c r="E221">
        <v>2562537.37494595</v>
      </c>
      <c r="F221">
        <v>695317.456709204</v>
      </c>
      <c r="G221">
        <v>483623.169071811</v>
      </c>
    </row>
    <row r="222" spans="1:7">
      <c r="A222">
        <v>220</v>
      </c>
      <c r="B222">
        <v>8304409.58745929</v>
      </c>
      <c r="C222">
        <v>1337396.81963993</v>
      </c>
      <c r="D222">
        <v>3226867.69546531</v>
      </c>
      <c r="E222">
        <v>2562537.37494595</v>
      </c>
      <c r="F222">
        <v>694708.09513571</v>
      </c>
      <c r="G222">
        <v>482899.602272392</v>
      </c>
    </row>
    <row r="223" spans="1:7">
      <c r="A223">
        <v>221</v>
      </c>
      <c r="B223">
        <v>8304684.21044358</v>
      </c>
      <c r="C223">
        <v>1337689.90273245</v>
      </c>
      <c r="D223">
        <v>3227144.23803153</v>
      </c>
      <c r="E223">
        <v>2562537.37494595</v>
      </c>
      <c r="F223">
        <v>694459.539090994</v>
      </c>
      <c r="G223">
        <v>482853.155642654</v>
      </c>
    </row>
    <row r="224" spans="1:7">
      <c r="A224">
        <v>222</v>
      </c>
      <c r="B224">
        <v>8295597.27074266</v>
      </c>
      <c r="C224">
        <v>1346856.29593287</v>
      </c>
      <c r="D224">
        <v>3218969.99735307</v>
      </c>
      <c r="E224">
        <v>2562537.37494595</v>
      </c>
      <c r="F224">
        <v>688821.72797756</v>
      </c>
      <c r="G224">
        <v>478411.874533205</v>
      </c>
    </row>
    <row r="225" spans="1:7">
      <c r="A225">
        <v>223</v>
      </c>
      <c r="B225">
        <v>8289039.34587194</v>
      </c>
      <c r="C225">
        <v>1354035.59855274</v>
      </c>
      <c r="D225">
        <v>3212970.16307286</v>
      </c>
      <c r="E225">
        <v>2562537.37494595</v>
      </c>
      <c r="F225">
        <v>684448.210573188</v>
      </c>
      <c r="G225">
        <v>475047.998727202</v>
      </c>
    </row>
    <row r="226" spans="1:7">
      <c r="A226">
        <v>224</v>
      </c>
      <c r="B226">
        <v>8286489.94528758</v>
      </c>
      <c r="C226">
        <v>1358526.76894408</v>
      </c>
      <c r="D226">
        <v>3210822.31371409</v>
      </c>
      <c r="E226">
        <v>2562537.37494595</v>
      </c>
      <c r="F226">
        <v>681429.109189055</v>
      </c>
      <c r="G226">
        <v>473174.378494407</v>
      </c>
    </row>
    <row r="227" spans="1:7">
      <c r="A227">
        <v>225</v>
      </c>
      <c r="B227">
        <v>8286739.51704771</v>
      </c>
      <c r="C227">
        <v>1359040.41263434</v>
      </c>
      <c r="D227">
        <v>3211069.67303153</v>
      </c>
      <c r="E227">
        <v>2562537.37494595</v>
      </c>
      <c r="F227">
        <v>681041.932886226</v>
      </c>
      <c r="G227">
        <v>473050.123549666</v>
      </c>
    </row>
    <row r="228" spans="1:7">
      <c r="A228">
        <v>226</v>
      </c>
      <c r="B228">
        <v>8281371.68735726</v>
      </c>
      <c r="C228">
        <v>1362591.85912098</v>
      </c>
      <c r="D228">
        <v>3205775.20263659</v>
      </c>
      <c r="E228">
        <v>2562537.37494595</v>
      </c>
      <c r="F228">
        <v>679366.228627537</v>
      </c>
      <c r="G228">
        <v>471101.022026196</v>
      </c>
    </row>
    <row r="229" spans="1:7">
      <c r="A229">
        <v>227</v>
      </c>
      <c r="B229">
        <v>8275085.09895681</v>
      </c>
      <c r="C229">
        <v>1367753.7785581</v>
      </c>
      <c r="D229">
        <v>3199490.92272493</v>
      </c>
      <c r="E229">
        <v>2562537.37494595</v>
      </c>
      <c r="F229">
        <v>676782.231607205</v>
      </c>
      <c r="G229">
        <v>468520.79112063</v>
      </c>
    </row>
    <row r="230" spans="1:7">
      <c r="A230">
        <v>228</v>
      </c>
      <c r="B230">
        <v>8271781.98854568</v>
      </c>
      <c r="C230">
        <v>1376940.87410101</v>
      </c>
      <c r="D230">
        <v>3197062.23900103</v>
      </c>
      <c r="E230">
        <v>2562537.37494595</v>
      </c>
      <c r="F230">
        <v>670327.781318387</v>
      </c>
      <c r="G230">
        <v>464913.719179292</v>
      </c>
    </row>
    <row r="231" spans="1:7">
      <c r="A231">
        <v>229</v>
      </c>
      <c r="B231">
        <v>8270760.94184418</v>
      </c>
      <c r="C231">
        <v>1380217.35714206</v>
      </c>
      <c r="D231">
        <v>3196295.68199605</v>
      </c>
      <c r="E231">
        <v>2562537.37494595</v>
      </c>
      <c r="F231">
        <v>668041.823471932</v>
      </c>
      <c r="G231">
        <v>463668.70428819</v>
      </c>
    </row>
    <row r="232" spans="1:7">
      <c r="A232">
        <v>230</v>
      </c>
      <c r="B232">
        <v>8270842.89048466</v>
      </c>
      <c r="C232">
        <v>1381457.34670475</v>
      </c>
      <c r="D232">
        <v>3196528.11109883</v>
      </c>
      <c r="E232">
        <v>2562537.37494595</v>
      </c>
      <c r="F232">
        <v>667045.705142081</v>
      </c>
      <c r="G232">
        <v>463274.352593051</v>
      </c>
    </row>
    <row r="233" spans="1:7">
      <c r="A233">
        <v>231</v>
      </c>
      <c r="B233">
        <v>8263771.10159934</v>
      </c>
      <c r="C233">
        <v>1389854.26482286</v>
      </c>
      <c r="D233">
        <v>3189527.04754199</v>
      </c>
      <c r="E233">
        <v>2562537.37494595</v>
      </c>
      <c r="F233">
        <v>662344.667322098</v>
      </c>
      <c r="G233">
        <v>459507.746966439</v>
      </c>
    </row>
    <row r="234" spans="1:7">
      <c r="A234">
        <v>232</v>
      </c>
      <c r="B234">
        <v>8258029.89777264</v>
      </c>
      <c r="C234">
        <v>1395207.68346728</v>
      </c>
      <c r="D234">
        <v>3183522.39390153</v>
      </c>
      <c r="E234">
        <v>2562537.37494595</v>
      </c>
      <c r="F234">
        <v>659745.420533954</v>
      </c>
      <c r="G234">
        <v>457017.024923931</v>
      </c>
    </row>
    <row r="235" spans="1:7">
      <c r="A235">
        <v>233</v>
      </c>
      <c r="B235">
        <v>8254861.8423</v>
      </c>
      <c r="C235">
        <v>1398467.7897902</v>
      </c>
      <c r="D235">
        <v>3180231.56824725</v>
      </c>
      <c r="E235">
        <v>2562537.37494595</v>
      </c>
      <c r="F235">
        <v>658101.124380054</v>
      </c>
      <c r="G235">
        <v>455523.984936546</v>
      </c>
    </row>
    <row r="236" spans="1:7">
      <c r="A236">
        <v>234</v>
      </c>
      <c r="B236">
        <v>8250613.99706237</v>
      </c>
      <c r="C236">
        <v>1406028.93490152</v>
      </c>
      <c r="D236">
        <v>3176006.2858607</v>
      </c>
      <c r="E236">
        <v>2562537.37494595</v>
      </c>
      <c r="F236">
        <v>653576.523571727</v>
      </c>
      <c r="G236">
        <v>452464.877782476</v>
      </c>
    </row>
    <row r="237" spans="1:7">
      <c r="A237">
        <v>235</v>
      </c>
      <c r="B237">
        <v>8244410.99161765</v>
      </c>
      <c r="C237">
        <v>1414739.98398497</v>
      </c>
      <c r="D237">
        <v>3169485.23426135</v>
      </c>
      <c r="E237">
        <v>2562537.37494595</v>
      </c>
      <c r="F237">
        <v>648824.930519475</v>
      </c>
      <c r="G237">
        <v>448823.467905903</v>
      </c>
    </row>
    <row r="238" spans="1:7">
      <c r="A238">
        <v>236</v>
      </c>
      <c r="B238">
        <v>8239723.98812129</v>
      </c>
      <c r="C238">
        <v>1420751.10437672</v>
      </c>
      <c r="D238">
        <v>3164386.8712345</v>
      </c>
      <c r="E238">
        <v>2562537.37494595</v>
      </c>
      <c r="F238">
        <v>645747.097636679</v>
      </c>
      <c r="G238">
        <v>446301.539927445</v>
      </c>
    </row>
    <row r="239" spans="1:7">
      <c r="A239">
        <v>237</v>
      </c>
      <c r="B239">
        <v>8236825.1999538</v>
      </c>
      <c r="C239">
        <v>1423055.25906631</v>
      </c>
      <c r="D239">
        <v>3161144.52671983</v>
      </c>
      <c r="E239">
        <v>2562537.37494595</v>
      </c>
      <c r="F239">
        <v>644876.017455484</v>
      </c>
      <c r="G239">
        <v>445212.021766218</v>
      </c>
    </row>
    <row r="240" spans="1:7">
      <c r="A240">
        <v>238</v>
      </c>
      <c r="B240">
        <v>8234148.35855729</v>
      </c>
      <c r="C240">
        <v>1429404.18487451</v>
      </c>
      <c r="D240">
        <v>3158267.21972338</v>
      </c>
      <c r="E240">
        <v>2562537.37494595</v>
      </c>
      <c r="F240">
        <v>641127.296223619</v>
      </c>
      <c r="G240">
        <v>442812.28278983</v>
      </c>
    </row>
    <row r="241" spans="1:7">
      <c r="A241">
        <v>239</v>
      </c>
      <c r="B241">
        <v>8229612.07363853</v>
      </c>
      <c r="C241">
        <v>1434873.50289196</v>
      </c>
      <c r="D241">
        <v>3153158.67727873</v>
      </c>
      <c r="E241">
        <v>2562537.37494595</v>
      </c>
      <c r="F241">
        <v>638531.73299584</v>
      </c>
      <c r="G241">
        <v>440510.785526042</v>
      </c>
    </row>
    <row r="242" spans="1:7">
      <c r="A242">
        <v>240</v>
      </c>
      <c r="B242">
        <v>8225968.57264225</v>
      </c>
      <c r="C242">
        <v>1439240.73069271</v>
      </c>
      <c r="D242">
        <v>3148990.84532462</v>
      </c>
      <c r="E242">
        <v>2562537.37494595</v>
      </c>
      <c r="F242">
        <v>636515.157187226</v>
      </c>
      <c r="G242">
        <v>438684.464491746</v>
      </c>
    </row>
    <row r="243" spans="1:7">
      <c r="A243">
        <v>241</v>
      </c>
      <c r="B243">
        <v>8223386.21981189</v>
      </c>
      <c r="C243">
        <v>1441831.86702379</v>
      </c>
      <c r="D243">
        <v>3145981.44913935</v>
      </c>
      <c r="E243">
        <v>2562537.37494595</v>
      </c>
      <c r="F243">
        <v>635465.815759618</v>
      </c>
      <c r="G243">
        <v>437569.712943175</v>
      </c>
    </row>
    <row r="244" spans="1:7">
      <c r="A244">
        <v>242</v>
      </c>
      <c r="B244">
        <v>8222161.52912244</v>
      </c>
      <c r="C244">
        <v>1444919.45075541</v>
      </c>
      <c r="D244">
        <v>3144569.3987541</v>
      </c>
      <c r="E244">
        <v>2562537.37494595</v>
      </c>
      <c r="F244">
        <v>633707.972355509</v>
      </c>
      <c r="G244">
        <v>436427.332311478</v>
      </c>
    </row>
    <row r="245" spans="1:7">
      <c r="A245">
        <v>243</v>
      </c>
      <c r="B245">
        <v>8222253.10097351</v>
      </c>
      <c r="C245">
        <v>1444332.69643125</v>
      </c>
      <c r="D245">
        <v>3144585.73292553</v>
      </c>
      <c r="E245">
        <v>2562537.37494595</v>
      </c>
      <c r="F245">
        <v>634160.260102667</v>
      </c>
      <c r="G245">
        <v>436637.036568122</v>
      </c>
    </row>
    <row r="246" spans="1:7">
      <c r="A246">
        <v>244</v>
      </c>
      <c r="B246">
        <v>8216706.53423786</v>
      </c>
      <c r="C246">
        <v>1453824.15853654</v>
      </c>
      <c r="D246">
        <v>3138174.25974007</v>
      </c>
      <c r="E246">
        <v>2562537.37494595</v>
      </c>
      <c r="F246">
        <v>629222.046239625</v>
      </c>
      <c r="G246">
        <v>432948.694775673</v>
      </c>
    </row>
    <row r="247" spans="1:7">
      <c r="A247">
        <v>245</v>
      </c>
      <c r="B247">
        <v>8212580.96723456</v>
      </c>
      <c r="C247">
        <v>1460907.46504725</v>
      </c>
      <c r="D247">
        <v>3133235.40565756</v>
      </c>
      <c r="E247">
        <v>2562537.37494595</v>
      </c>
      <c r="F247">
        <v>625672.286535651</v>
      </c>
      <c r="G247">
        <v>430228.435048146</v>
      </c>
    </row>
    <row r="248" spans="1:7">
      <c r="A248">
        <v>246</v>
      </c>
      <c r="B248">
        <v>8210867.63962966</v>
      </c>
      <c r="C248">
        <v>1470369.42282955</v>
      </c>
      <c r="D248">
        <v>3130952.84114641</v>
      </c>
      <c r="E248">
        <v>2562537.37494595</v>
      </c>
      <c r="F248">
        <v>619970.728749536</v>
      </c>
      <c r="G248">
        <v>427037.271958222</v>
      </c>
    </row>
    <row r="249" spans="1:7">
      <c r="A249">
        <v>247</v>
      </c>
      <c r="B249">
        <v>8210906.05830125</v>
      </c>
      <c r="C249">
        <v>1469435.9336678</v>
      </c>
      <c r="D249">
        <v>3130972.42455939</v>
      </c>
      <c r="E249">
        <v>2562537.37494595</v>
      </c>
      <c r="F249">
        <v>620617.68203799</v>
      </c>
      <c r="G249">
        <v>427342.643090126</v>
      </c>
    </row>
    <row r="250" spans="1:7">
      <c r="A250">
        <v>248</v>
      </c>
      <c r="B250">
        <v>8209162.79241801</v>
      </c>
      <c r="C250">
        <v>1471621.48630798</v>
      </c>
      <c r="D250">
        <v>3128921.84578227</v>
      </c>
      <c r="E250">
        <v>2562537.37494595</v>
      </c>
      <c r="F250">
        <v>619639.777313242</v>
      </c>
      <c r="G250">
        <v>426442.308068567</v>
      </c>
    </row>
    <row r="251" spans="1:7">
      <c r="A251">
        <v>249</v>
      </c>
      <c r="B251">
        <v>8209273.19557993</v>
      </c>
      <c r="C251">
        <v>1473274.32078595</v>
      </c>
      <c r="D251">
        <v>3129001.58223104</v>
      </c>
      <c r="E251">
        <v>2562537.37494595</v>
      </c>
      <c r="F251">
        <v>618530.199332709</v>
      </c>
      <c r="G251">
        <v>425929.718284277</v>
      </c>
    </row>
    <row r="252" spans="1:7">
      <c r="A252">
        <v>250</v>
      </c>
      <c r="B252">
        <v>8204837.37818811</v>
      </c>
      <c r="C252">
        <v>1477924.47738304</v>
      </c>
      <c r="D252">
        <v>3123624.16319311</v>
      </c>
      <c r="E252">
        <v>2562537.37494595</v>
      </c>
      <c r="F252">
        <v>616761.312146594</v>
      </c>
      <c r="G252">
        <v>423990.050519413</v>
      </c>
    </row>
    <row r="253" spans="1:7">
      <c r="A253">
        <v>251</v>
      </c>
      <c r="B253">
        <v>8202269.76153032</v>
      </c>
      <c r="C253">
        <v>1480520.40257308</v>
      </c>
      <c r="D253">
        <v>3120081.79832676</v>
      </c>
      <c r="E253">
        <v>2562537.37494595</v>
      </c>
      <c r="F253">
        <v>616174.360861034</v>
      </c>
      <c r="G253">
        <v>422955.824823504</v>
      </c>
    </row>
    <row r="254" spans="1:7">
      <c r="A254">
        <v>252</v>
      </c>
      <c r="B254">
        <v>8200206.91300211</v>
      </c>
      <c r="C254">
        <v>1480589.96995013</v>
      </c>
      <c r="D254">
        <v>3117573.86576927</v>
      </c>
      <c r="E254">
        <v>2562537.37494595</v>
      </c>
      <c r="F254">
        <v>616788.874464918</v>
      </c>
      <c r="G254">
        <v>422716.827871841</v>
      </c>
    </row>
    <row r="255" spans="1:7">
      <c r="A255">
        <v>253</v>
      </c>
      <c r="B255">
        <v>8196305.70892703</v>
      </c>
      <c r="C255">
        <v>1487308.1998492</v>
      </c>
      <c r="D255">
        <v>3112498.35482356</v>
      </c>
      <c r="E255">
        <v>2562537.37494595</v>
      </c>
      <c r="F255">
        <v>613719.744515175</v>
      </c>
      <c r="G255">
        <v>420242.034793147</v>
      </c>
    </row>
    <row r="256" spans="1:7">
      <c r="A256">
        <v>254</v>
      </c>
      <c r="B256">
        <v>8192934.38333009</v>
      </c>
      <c r="C256">
        <v>1495358.30501557</v>
      </c>
      <c r="D256">
        <v>3107919.67637029</v>
      </c>
      <c r="E256">
        <v>2562537.37494595</v>
      </c>
      <c r="F256">
        <v>609733.742644535</v>
      </c>
      <c r="G256">
        <v>417385.284353747</v>
      </c>
    </row>
    <row r="257" spans="1:7">
      <c r="A257">
        <v>255</v>
      </c>
      <c r="B257">
        <v>8191131.99070846</v>
      </c>
      <c r="C257">
        <v>1499552.52568455</v>
      </c>
      <c r="D257">
        <v>3105408.21903775</v>
      </c>
      <c r="E257">
        <v>2562537.37494595</v>
      </c>
      <c r="F257">
        <v>607714.953935385</v>
      </c>
      <c r="G257">
        <v>415918.917104829</v>
      </c>
    </row>
    <row r="258" spans="1:7">
      <c r="A258">
        <v>256</v>
      </c>
      <c r="B258">
        <v>8188434.4864594</v>
      </c>
      <c r="C258">
        <v>1502091.6586229</v>
      </c>
      <c r="D258">
        <v>3101882.11472041</v>
      </c>
      <c r="E258">
        <v>2562537.37494595</v>
      </c>
      <c r="F258">
        <v>607035.786198984</v>
      </c>
      <c r="G258">
        <v>414887.551971156</v>
      </c>
    </row>
    <row r="259" spans="1:7">
      <c r="A259">
        <v>257</v>
      </c>
      <c r="B259">
        <v>8184563.80788121</v>
      </c>
      <c r="C259">
        <v>1508761.8329092</v>
      </c>
      <c r="D259">
        <v>3096532.32897528</v>
      </c>
      <c r="E259">
        <v>2562537.37494595</v>
      </c>
      <c r="F259">
        <v>604255.457133906</v>
      </c>
      <c r="G259">
        <v>412476.813916874</v>
      </c>
    </row>
    <row r="260" spans="1:7">
      <c r="A260">
        <v>258</v>
      </c>
      <c r="B260">
        <v>8181640.50445361</v>
      </c>
      <c r="C260">
        <v>1514874.51406993</v>
      </c>
      <c r="D260">
        <v>3092342.32050646</v>
      </c>
      <c r="E260">
        <v>2562537.37494595</v>
      </c>
      <c r="F260">
        <v>601561.12003293</v>
      </c>
      <c r="G260">
        <v>410325.174898331</v>
      </c>
    </row>
    <row r="261" spans="1:7">
      <c r="A261">
        <v>259</v>
      </c>
      <c r="B261">
        <v>8179986.01128727</v>
      </c>
      <c r="C261">
        <v>1520187.72467214</v>
      </c>
      <c r="D261">
        <v>3089753.84465084</v>
      </c>
      <c r="E261">
        <v>2562537.37494595</v>
      </c>
      <c r="F261">
        <v>598956.405861385</v>
      </c>
      <c r="G261">
        <v>408550.661156951</v>
      </c>
    </row>
    <row r="262" spans="1:7">
      <c r="A262">
        <v>260</v>
      </c>
      <c r="B262">
        <v>8178157.07677709</v>
      </c>
      <c r="C262">
        <v>1520877.469959</v>
      </c>
      <c r="D262">
        <v>3087384.83174229</v>
      </c>
      <c r="E262">
        <v>2562537.37494595</v>
      </c>
      <c r="F262">
        <v>599170.99957714</v>
      </c>
      <c r="G262">
        <v>408186.40055271</v>
      </c>
    </row>
    <row r="263" spans="1:7">
      <c r="A263">
        <v>261</v>
      </c>
      <c r="B263">
        <v>8175494.46122722</v>
      </c>
      <c r="C263">
        <v>1527522.6902746</v>
      </c>
      <c r="D263">
        <v>3083305.8942827</v>
      </c>
      <c r="E263">
        <v>2562537.37494595</v>
      </c>
      <c r="F263">
        <v>596190.524944308</v>
      </c>
      <c r="G263">
        <v>405937.976779658</v>
      </c>
    </row>
    <row r="264" spans="1:7">
      <c r="A264">
        <v>262</v>
      </c>
      <c r="B264">
        <v>8173455.68638847</v>
      </c>
      <c r="C264">
        <v>1533019.5207216</v>
      </c>
      <c r="D264">
        <v>3080082.61701928</v>
      </c>
      <c r="E264">
        <v>2562537.37494595</v>
      </c>
      <c r="F264">
        <v>593714.422299674</v>
      </c>
      <c r="G264">
        <v>404101.75140197</v>
      </c>
    </row>
    <row r="265" spans="1:7">
      <c r="A265">
        <v>263</v>
      </c>
      <c r="B265">
        <v>8172122.35778571</v>
      </c>
      <c r="C265">
        <v>1537431.49247779</v>
      </c>
      <c r="D265">
        <v>3077867.30408163</v>
      </c>
      <c r="E265">
        <v>2562537.37494595</v>
      </c>
      <c r="F265">
        <v>591634.555555656</v>
      </c>
      <c r="G265">
        <v>402651.630724683</v>
      </c>
    </row>
    <row r="266" spans="1:7">
      <c r="A266">
        <v>264</v>
      </c>
      <c r="B266">
        <v>8172266.86337307</v>
      </c>
      <c r="C266">
        <v>1537783.15068537</v>
      </c>
      <c r="D266">
        <v>3077947.19848907</v>
      </c>
      <c r="E266">
        <v>2562537.37494595</v>
      </c>
      <c r="F266">
        <v>591422.588093671</v>
      </c>
      <c r="G266">
        <v>402576.551159012</v>
      </c>
    </row>
    <row r="267" spans="1:7">
      <c r="A267">
        <v>265</v>
      </c>
      <c r="B267">
        <v>8171338.11481804</v>
      </c>
      <c r="C267">
        <v>1537534.12459246</v>
      </c>
      <c r="D267">
        <v>3076838.47432708</v>
      </c>
      <c r="E267">
        <v>2562537.37494595</v>
      </c>
      <c r="F267">
        <v>591865.691059525</v>
      </c>
      <c r="G267">
        <v>402562.449893024</v>
      </c>
    </row>
    <row r="268" spans="1:7">
      <c r="A268">
        <v>266</v>
      </c>
      <c r="B268">
        <v>8171343.92546641</v>
      </c>
      <c r="C268">
        <v>1537725.76656236</v>
      </c>
      <c r="D268">
        <v>3076762.58846581</v>
      </c>
      <c r="E268">
        <v>2562537.37494595</v>
      </c>
      <c r="F268">
        <v>591800.466441577</v>
      </c>
      <c r="G268">
        <v>402517.729050719</v>
      </c>
    </row>
    <row r="269" spans="1:7">
      <c r="A269">
        <v>267</v>
      </c>
      <c r="B269">
        <v>8167855.50518074</v>
      </c>
      <c r="C269">
        <v>1544571.56483486</v>
      </c>
      <c r="D269">
        <v>3071420.00827034</v>
      </c>
      <c r="E269">
        <v>2562537.37494595</v>
      </c>
      <c r="F269">
        <v>589140.911545876</v>
      </c>
      <c r="G269">
        <v>400185.645583717</v>
      </c>
    </row>
    <row r="270" spans="1:7">
      <c r="A270">
        <v>268</v>
      </c>
      <c r="B270">
        <v>8166769.95675612</v>
      </c>
      <c r="C270">
        <v>1544467.04934562</v>
      </c>
      <c r="D270">
        <v>3069631.88364875</v>
      </c>
      <c r="E270">
        <v>2562537.37494595</v>
      </c>
      <c r="F270">
        <v>589936.421225371</v>
      </c>
      <c r="G270">
        <v>400197.227590428</v>
      </c>
    </row>
    <row r="271" spans="1:7">
      <c r="A271">
        <v>269</v>
      </c>
      <c r="B271">
        <v>8166943.67712045</v>
      </c>
      <c r="C271">
        <v>1545187.10796465</v>
      </c>
      <c r="D271">
        <v>3069656.38989432</v>
      </c>
      <c r="E271">
        <v>2562537.37494595</v>
      </c>
      <c r="F271">
        <v>589542.565307958</v>
      </c>
      <c r="G271">
        <v>400020.239007567</v>
      </c>
    </row>
    <row r="272" spans="1:7">
      <c r="A272">
        <v>270</v>
      </c>
      <c r="B272">
        <v>8165264.50681588</v>
      </c>
      <c r="C272">
        <v>1540014.84833608</v>
      </c>
      <c r="D272">
        <v>3068169.15543567</v>
      </c>
      <c r="E272">
        <v>2562537.37494595</v>
      </c>
      <c r="F272">
        <v>593115.267435518</v>
      </c>
      <c r="G272">
        <v>401427.86066267</v>
      </c>
    </row>
    <row r="273" spans="1:7">
      <c r="A273">
        <v>271</v>
      </c>
      <c r="B273">
        <v>8163601.0539626</v>
      </c>
      <c r="C273">
        <v>1543576.84177732</v>
      </c>
      <c r="D273">
        <v>3065423.07617929</v>
      </c>
      <c r="E273">
        <v>2562537.37494595</v>
      </c>
      <c r="F273">
        <v>591799.807112953</v>
      </c>
      <c r="G273">
        <v>400263.953947085</v>
      </c>
    </row>
    <row r="274" spans="1:7">
      <c r="A274">
        <v>272</v>
      </c>
      <c r="B274">
        <v>8161178.94619009</v>
      </c>
      <c r="C274">
        <v>1550692.77939858</v>
      </c>
      <c r="D274">
        <v>3061194.84647948</v>
      </c>
      <c r="E274">
        <v>2562537.37494595</v>
      </c>
      <c r="F274">
        <v>588782.798571961</v>
      </c>
      <c r="G274">
        <v>397971.146794124</v>
      </c>
    </row>
    <row r="275" spans="1:7">
      <c r="A275">
        <v>273</v>
      </c>
      <c r="B275">
        <v>8159765.34951955</v>
      </c>
      <c r="C275">
        <v>1555760.91387277</v>
      </c>
      <c r="D275">
        <v>3058690.73465975</v>
      </c>
      <c r="E275">
        <v>2562537.37494595</v>
      </c>
      <c r="F275">
        <v>586409.693147557</v>
      </c>
      <c r="G275">
        <v>396366.632893514</v>
      </c>
    </row>
    <row r="276" spans="1:7">
      <c r="A276">
        <v>274</v>
      </c>
      <c r="B276">
        <v>8158727.52635099</v>
      </c>
      <c r="C276">
        <v>1561782.77175156</v>
      </c>
      <c r="D276">
        <v>3056391.33715729</v>
      </c>
      <c r="E276">
        <v>2562537.37494595</v>
      </c>
      <c r="F276">
        <v>583486.287098144</v>
      </c>
      <c r="G276">
        <v>394529.755398044</v>
      </c>
    </row>
    <row r="277" spans="1:7">
      <c r="A277">
        <v>275</v>
      </c>
      <c r="B277">
        <v>8158784.33616801</v>
      </c>
      <c r="C277">
        <v>1562895.00476771</v>
      </c>
      <c r="D277">
        <v>3056268.08530663</v>
      </c>
      <c r="E277">
        <v>2562537.37494595</v>
      </c>
      <c r="F277">
        <v>582885.07941414</v>
      </c>
      <c r="G277">
        <v>394198.791733574</v>
      </c>
    </row>
    <row r="278" spans="1:7">
      <c r="A278">
        <v>276</v>
      </c>
      <c r="B278">
        <v>8155947.74518295</v>
      </c>
      <c r="C278">
        <v>1566137.53641913</v>
      </c>
      <c r="D278">
        <v>3051913.53468119</v>
      </c>
      <c r="E278">
        <v>2562537.37494595</v>
      </c>
      <c r="F278">
        <v>582290.939079934</v>
      </c>
      <c r="G278">
        <v>393068.360056744</v>
      </c>
    </row>
    <row r="279" spans="1:7">
      <c r="A279">
        <v>277</v>
      </c>
      <c r="B279">
        <v>8154821.66356115</v>
      </c>
      <c r="C279">
        <v>1567745.31404837</v>
      </c>
      <c r="D279">
        <v>3049772.42111088</v>
      </c>
      <c r="E279">
        <v>2562537.37494595</v>
      </c>
      <c r="F279">
        <v>582169.688557721</v>
      </c>
      <c r="G279">
        <v>392596.864898232</v>
      </c>
    </row>
    <row r="280" spans="1:7">
      <c r="A280">
        <v>278</v>
      </c>
      <c r="B280">
        <v>8153561.11178898</v>
      </c>
      <c r="C280">
        <v>1569217.4875253</v>
      </c>
      <c r="D280">
        <v>3047795.70103904</v>
      </c>
      <c r="E280">
        <v>2562537.37494595</v>
      </c>
      <c r="F280">
        <v>581926.666453912</v>
      </c>
      <c r="G280">
        <v>392083.881824783</v>
      </c>
    </row>
    <row r="281" spans="1:7">
      <c r="A281">
        <v>279</v>
      </c>
      <c r="B281">
        <v>8151071.21478119</v>
      </c>
      <c r="C281">
        <v>1576265.32747155</v>
      </c>
      <c r="D281">
        <v>3043171.00381995</v>
      </c>
      <c r="E281">
        <v>2562537.37494595</v>
      </c>
      <c r="F281">
        <v>579221.476852115</v>
      </c>
      <c r="G281">
        <v>389876.031691622</v>
      </c>
    </row>
    <row r="282" spans="1:7">
      <c r="A282">
        <v>280</v>
      </c>
      <c r="B282">
        <v>8149148.13377297</v>
      </c>
      <c r="C282">
        <v>1580042.36484853</v>
      </c>
      <c r="D282">
        <v>3039729.60081905</v>
      </c>
      <c r="E282">
        <v>2562537.37494595</v>
      </c>
      <c r="F282">
        <v>578138.872572937</v>
      </c>
      <c r="G282">
        <v>388699.920586512</v>
      </c>
    </row>
    <row r="283" spans="1:7">
      <c r="A283">
        <v>281</v>
      </c>
      <c r="B283">
        <v>8147954.04158783</v>
      </c>
      <c r="C283">
        <v>1580467.46255667</v>
      </c>
      <c r="D283">
        <v>3037908.94264354</v>
      </c>
      <c r="E283">
        <v>2562537.37494595</v>
      </c>
      <c r="F283">
        <v>578509.917433857</v>
      </c>
      <c r="G283">
        <v>388530.344007813</v>
      </c>
    </row>
    <row r="284" spans="1:7">
      <c r="A284">
        <v>282</v>
      </c>
      <c r="B284">
        <v>8146888.12981206</v>
      </c>
      <c r="C284">
        <v>1586040.61746919</v>
      </c>
      <c r="D284">
        <v>3035363.9447479</v>
      </c>
      <c r="E284">
        <v>2562537.37494595</v>
      </c>
      <c r="F284">
        <v>576082.220959567</v>
      </c>
      <c r="G284">
        <v>386863.971689451</v>
      </c>
    </row>
    <row r="285" spans="1:7">
      <c r="A285">
        <v>283</v>
      </c>
      <c r="B285">
        <v>8145155.19895516</v>
      </c>
      <c r="C285">
        <v>1588577.44808268</v>
      </c>
      <c r="D285">
        <v>3032312.16866749</v>
      </c>
      <c r="E285">
        <v>2562537.37494595</v>
      </c>
      <c r="F285">
        <v>575654.877977306</v>
      </c>
      <c r="G285">
        <v>386073.329281733</v>
      </c>
    </row>
    <row r="286" spans="1:7">
      <c r="A286">
        <v>284</v>
      </c>
      <c r="B286">
        <v>8143803.55032462</v>
      </c>
      <c r="C286">
        <v>1590233.3901571</v>
      </c>
      <c r="D286">
        <v>3029968.91137138</v>
      </c>
      <c r="E286">
        <v>2562537.37494595</v>
      </c>
      <c r="F286">
        <v>575507.615239685</v>
      </c>
      <c r="G286">
        <v>385556.258610505</v>
      </c>
    </row>
    <row r="287" spans="1:7">
      <c r="A287">
        <v>285</v>
      </c>
      <c r="B287">
        <v>8142905.44877874</v>
      </c>
      <c r="C287">
        <v>1590534.88648962</v>
      </c>
      <c r="D287">
        <v>3028510.18905003</v>
      </c>
      <c r="E287">
        <v>2562537.37494595</v>
      </c>
      <c r="F287">
        <v>575864.695487621</v>
      </c>
      <c r="G287">
        <v>385458.302805521</v>
      </c>
    </row>
    <row r="288" spans="1:7">
      <c r="A288">
        <v>286</v>
      </c>
      <c r="B288">
        <v>8143005.71618245</v>
      </c>
      <c r="C288">
        <v>1589854.15669422</v>
      </c>
      <c r="D288">
        <v>3028678.31959093</v>
      </c>
      <c r="E288">
        <v>2562537.37494595</v>
      </c>
      <c r="F288">
        <v>576262.506280838</v>
      </c>
      <c r="G288">
        <v>385673.358670515</v>
      </c>
    </row>
    <row r="289" spans="1:7">
      <c r="A289">
        <v>287</v>
      </c>
      <c r="B289">
        <v>8141510.70298762</v>
      </c>
      <c r="C289">
        <v>1594004.45564092</v>
      </c>
      <c r="D289">
        <v>3025445.32609489</v>
      </c>
      <c r="E289">
        <v>2562537.37494595</v>
      </c>
      <c r="F289">
        <v>575048.608841284</v>
      </c>
      <c r="G289">
        <v>384474.937464567</v>
      </c>
    </row>
    <row r="290" spans="1:7">
      <c r="A290">
        <v>288</v>
      </c>
      <c r="B290">
        <v>8140434.84342188</v>
      </c>
      <c r="C290">
        <v>1598076.55900802</v>
      </c>
      <c r="D290">
        <v>3023028.1678464</v>
      </c>
      <c r="E290">
        <v>2562537.37494595</v>
      </c>
      <c r="F290">
        <v>573523.192126836</v>
      </c>
      <c r="G290">
        <v>383269.54949467</v>
      </c>
    </row>
    <row r="291" spans="1:7">
      <c r="A291">
        <v>289</v>
      </c>
      <c r="B291">
        <v>8138495.83987958</v>
      </c>
      <c r="C291">
        <v>1603241.68614184</v>
      </c>
      <c r="D291">
        <v>3019088.55864593</v>
      </c>
      <c r="E291">
        <v>2562537.37494595</v>
      </c>
      <c r="F291">
        <v>571897.138200899</v>
      </c>
      <c r="G291">
        <v>381731.081944953</v>
      </c>
    </row>
    <row r="292" spans="1:7">
      <c r="A292">
        <v>290</v>
      </c>
      <c r="B292">
        <v>8137448.55871668</v>
      </c>
      <c r="C292">
        <v>1607376.39646659</v>
      </c>
      <c r="D292">
        <v>3016184.92380468</v>
      </c>
      <c r="E292">
        <v>2562537.37494595</v>
      </c>
      <c r="F292">
        <v>570723.707724335</v>
      </c>
      <c r="G292">
        <v>380626.155775126</v>
      </c>
    </row>
    <row r="293" spans="1:7">
      <c r="A293">
        <v>291</v>
      </c>
      <c r="B293">
        <v>8137125.73899237</v>
      </c>
      <c r="C293">
        <v>1611585.20271541</v>
      </c>
      <c r="D293">
        <v>3014824.46240447</v>
      </c>
      <c r="E293">
        <v>2562537.37494595</v>
      </c>
      <c r="F293">
        <v>568748.797147603</v>
      </c>
      <c r="G293">
        <v>379429.901778944</v>
      </c>
    </row>
    <row r="294" spans="1:7">
      <c r="A294">
        <v>292</v>
      </c>
      <c r="B294">
        <v>8137103.30283738</v>
      </c>
      <c r="C294">
        <v>1611786.98347327</v>
      </c>
      <c r="D294">
        <v>3014693.35040554</v>
      </c>
      <c r="E294">
        <v>2562537.37494595</v>
      </c>
      <c r="F294">
        <v>568698.566485108</v>
      </c>
      <c r="G294">
        <v>379387.027527513</v>
      </c>
    </row>
    <row r="295" spans="1:7">
      <c r="A295">
        <v>293</v>
      </c>
      <c r="B295">
        <v>8136453.83502282</v>
      </c>
      <c r="C295">
        <v>1621773.03577973</v>
      </c>
      <c r="D295">
        <v>3011858.96803389</v>
      </c>
      <c r="E295">
        <v>2562537.37494595</v>
      </c>
      <c r="F295">
        <v>563794.993173098</v>
      </c>
      <c r="G295">
        <v>376489.463090149</v>
      </c>
    </row>
    <row r="296" spans="1:7">
      <c r="A296">
        <v>294</v>
      </c>
      <c r="B296">
        <v>8136449.67069347</v>
      </c>
      <c r="C296">
        <v>1622403.55980242</v>
      </c>
      <c r="D296">
        <v>3011766.83164101</v>
      </c>
      <c r="E296">
        <v>2562537.37494595</v>
      </c>
      <c r="F296">
        <v>563445.963636026</v>
      </c>
      <c r="G296">
        <v>376295.940668069</v>
      </c>
    </row>
    <row r="297" spans="1:7">
      <c r="A297">
        <v>295</v>
      </c>
      <c r="B297">
        <v>8134891.8897545</v>
      </c>
      <c r="C297">
        <v>1623893.18134234</v>
      </c>
      <c r="D297">
        <v>3008988.93669012</v>
      </c>
      <c r="E297">
        <v>2562537.37494595</v>
      </c>
      <c r="F297">
        <v>563615.393023189</v>
      </c>
      <c r="G297">
        <v>375857.003752896</v>
      </c>
    </row>
    <row r="298" spans="1:7">
      <c r="A298">
        <v>296</v>
      </c>
      <c r="B298">
        <v>8134006.08906488</v>
      </c>
      <c r="C298">
        <v>1623465.48062722</v>
      </c>
      <c r="D298">
        <v>3007549.47004292</v>
      </c>
      <c r="E298">
        <v>2562537.37494595</v>
      </c>
      <c r="F298">
        <v>564478.519055576</v>
      </c>
      <c r="G298">
        <v>375975.244393205</v>
      </c>
    </row>
    <row r="299" spans="1:7">
      <c r="A299">
        <v>297</v>
      </c>
      <c r="B299">
        <v>8133337.03358697</v>
      </c>
      <c r="C299">
        <v>1620767.94510168</v>
      </c>
      <c r="D299">
        <v>3006935.30619137</v>
      </c>
      <c r="E299">
        <v>2562537.37494595</v>
      </c>
      <c r="F299">
        <v>566351.144649829</v>
      </c>
      <c r="G299">
        <v>376745.262698144</v>
      </c>
    </row>
    <row r="300" spans="1:7">
      <c r="A300">
        <v>298</v>
      </c>
      <c r="B300">
        <v>8133426.01059913</v>
      </c>
      <c r="C300">
        <v>1619570.1229628</v>
      </c>
      <c r="D300">
        <v>3007168.45087861</v>
      </c>
      <c r="E300">
        <v>2562537.37494595</v>
      </c>
      <c r="F300">
        <v>567019.397899334</v>
      </c>
      <c r="G300">
        <v>377130.663912442</v>
      </c>
    </row>
    <row r="301" spans="1:7">
      <c r="A301">
        <v>299</v>
      </c>
      <c r="B301">
        <v>8132078.05061147</v>
      </c>
      <c r="C301">
        <v>1625488.38855403</v>
      </c>
      <c r="D301">
        <v>3003818.78040555</v>
      </c>
      <c r="E301">
        <v>2562537.37494595</v>
      </c>
      <c r="F301">
        <v>564817.045994951</v>
      </c>
      <c r="G301">
        <v>375416.460710997</v>
      </c>
    </row>
    <row r="302" spans="1:7">
      <c r="A302">
        <v>300</v>
      </c>
      <c r="B302">
        <v>8131464.75014555</v>
      </c>
      <c r="C302">
        <v>1628362.86541204</v>
      </c>
      <c r="D302">
        <v>3002098.85500029</v>
      </c>
      <c r="E302">
        <v>2562537.37494595</v>
      </c>
      <c r="F302">
        <v>563837.936770985</v>
      </c>
      <c r="G302">
        <v>374627.718016291</v>
      </c>
    </row>
    <row r="303" spans="1:7">
      <c r="A303">
        <v>301</v>
      </c>
      <c r="B303">
        <v>8131452.91517499</v>
      </c>
      <c r="C303">
        <v>1627467.79235469</v>
      </c>
      <c r="D303">
        <v>3002164.06451118</v>
      </c>
      <c r="E303">
        <v>2562537.37494595</v>
      </c>
      <c r="F303">
        <v>564374.45939032</v>
      </c>
      <c r="G303">
        <v>374909.22397284</v>
      </c>
    </row>
    <row r="304" spans="1:7">
      <c r="A304">
        <v>302</v>
      </c>
      <c r="B304">
        <v>8129864.45857398</v>
      </c>
      <c r="C304">
        <v>1630253.58806326</v>
      </c>
      <c r="D304">
        <v>2998668.03996618</v>
      </c>
      <c r="E304">
        <v>2562537.37494595</v>
      </c>
      <c r="F304">
        <v>564226.909339378</v>
      </c>
      <c r="G304">
        <v>374178.546259205</v>
      </c>
    </row>
    <row r="305" spans="1:7">
      <c r="A305">
        <v>303</v>
      </c>
      <c r="B305">
        <v>8129084.9846137</v>
      </c>
      <c r="C305">
        <v>1632997.95297201</v>
      </c>
      <c r="D305">
        <v>2996061.29670177</v>
      </c>
      <c r="E305">
        <v>2562537.37494595</v>
      </c>
      <c r="F305">
        <v>563929.657495118</v>
      </c>
      <c r="G305">
        <v>373558.702498847</v>
      </c>
    </row>
    <row r="306" spans="1:7">
      <c r="A306">
        <v>304</v>
      </c>
      <c r="B306">
        <v>8128356.98717879</v>
      </c>
      <c r="C306">
        <v>1637153.6978371</v>
      </c>
      <c r="D306">
        <v>2993876.01274936</v>
      </c>
      <c r="E306">
        <v>2562537.37494595</v>
      </c>
      <c r="F306">
        <v>562391.158288802</v>
      </c>
      <c r="G306">
        <v>372398.743357574</v>
      </c>
    </row>
    <row r="307" spans="1:7">
      <c r="A307">
        <v>305</v>
      </c>
      <c r="B307">
        <v>8127661.33011223</v>
      </c>
      <c r="C307">
        <v>1635701.67183639</v>
      </c>
      <c r="D307">
        <v>2992809.00488551</v>
      </c>
      <c r="E307">
        <v>2562537.37494595</v>
      </c>
      <c r="F307">
        <v>563750.331081334</v>
      </c>
      <c r="G307">
        <v>372862.947363048</v>
      </c>
    </row>
    <row r="308" spans="1:7">
      <c r="A308">
        <v>306</v>
      </c>
      <c r="B308">
        <v>8126627.94988142</v>
      </c>
      <c r="C308">
        <v>1639892.182883</v>
      </c>
      <c r="D308">
        <v>2989920.64350266</v>
      </c>
      <c r="E308">
        <v>2562537.37494595</v>
      </c>
      <c r="F308">
        <v>562542.204059026</v>
      </c>
      <c r="G308">
        <v>371735.544490779</v>
      </c>
    </row>
    <row r="309" spans="1:7">
      <c r="A309">
        <v>307</v>
      </c>
      <c r="B309">
        <v>8125815.83271092</v>
      </c>
      <c r="C309">
        <v>1643653.53379916</v>
      </c>
      <c r="D309">
        <v>2987552.69333929</v>
      </c>
      <c r="E309">
        <v>2562537.37494595</v>
      </c>
      <c r="F309">
        <v>561357.299350815</v>
      </c>
      <c r="G309">
        <v>370714.931275702</v>
      </c>
    </row>
    <row r="310" spans="1:7">
      <c r="A310">
        <v>308</v>
      </c>
      <c r="B310">
        <v>8125315.25705045</v>
      </c>
      <c r="C310">
        <v>1647021.59208696</v>
      </c>
      <c r="D310">
        <v>2985856.01159276</v>
      </c>
      <c r="E310">
        <v>2562537.37494595</v>
      </c>
      <c r="F310">
        <v>560113.720021748</v>
      </c>
      <c r="G310">
        <v>369786.558403033</v>
      </c>
    </row>
    <row r="311" spans="1:7">
      <c r="A311">
        <v>309</v>
      </c>
      <c r="B311">
        <v>8125486.10452218</v>
      </c>
      <c r="C311">
        <v>1647451.36731289</v>
      </c>
      <c r="D311">
        <v>2985913.10663385</v>
      </c>
      <c r="E311">
        <v>2562537.37494595</v>
      </c>
      <c r="F311">
        <v>559886.277968149</v>
      </c>
      <c r="G311">
        <v>369697.977661337</v>
      </c>
    </row>
    <row r="312" spans="1:7">
      <c r="A312">
        <v>310</v>
      </c>
      <c r="B312">
        <v>8124638.01715834</v>
      </c>
      <c r="C312">
        <v>1649313.93458433</v>
      </c>
      <c r="D312">
        <v>2983854.74252616</v>
      </c>
      <c r="E312">
        <v>2562537.37494595</v>
      </c>
      <c r="F312">
        <v>559711.5056147</v>
      </c>
      <c r="G312">
        <v>369220.459487198</v>
      </c>
    </row>
    <row r="313" spans="1:7">
      <c r="A313">
        <v>311</v>
      </c>
      <c r="B313">
        <v>8124008.99444526</v>
      </c>
      <c r="C313">
        <v>1649681.14981204</v>
      </c>
      <c r="D313">
        <v>2982440.57847978</v>
      </c>
      <c r="E313">
        <v>2562537.37494595</v>
      </c>
      <c r="F313">
        <v>560166.769265544</v>
      </c>
      <c r="G313">
        <v>369183.121941946</v>
      </c>
    </row>
    <row r="314" spans="1:7">
      <c r="A314">
        <v>312</v>
      </c>
      <c r="B314">
        <v>8123059.98430895</v>
      </c>
      <c r="C314">
        <v>1651744.78777943</v>
      </c>
      <c r="D314">
        <v>2979886.92936564</v>
      </c>
      <c r="E314">
        <v>2562537.37494595</v>
      </c>
      <c r="F314">
        <v>560181.323277391</v>
      </c>
      <c r="G314">
        <v>368709.568940544</v>
      </c>
    </row>
    <row r="315" spans="1:7">
      <c r="A315">
        <v>313</v>
      </c>
      <c r="B315">
        <v>8122699.18504246</v>
      </c>
      <c r="C315">
        <v>1655684.01055094</v>
      </c>
      <c r="D315">
        <v>2977914.71509795</v>
      </c>
      <c r="E315">
        <v>2562537.37494595</v>
      </c>
      <c r="F315">
        <v>558869.355762339</v>
      </c>
      <c r="G315">
        <v>367693.728685283</v>
      </c>
    </row>
    <row r="316" spans="1:7">
      <c r="A316">
        <v>314</v>
      </c>
      <c r="B316">
        <v>8122750.02974186</v>
      </c>
      <c r="C316">
        <v>1655594.2299083</v>
      </c>
      <c r="D316">
        <v>2977892.56375048</v>
      </c>
      <c r="E316">
        <v>2562537.37494595</v>
      </c>
      <c r="F316">
        <v>558978.748514699</v>
      </c>
      <c r="G316">
        <v>367747.112622426</v>
      </c>
    </row>
    <row r="317" spans="1:7">
      <c r="A317">
        <v>315</v>
      </c>
      <c r="B317">
        <v>8122537.99480788</v>
      </c>
      <c r="C317">
        <v>1652766.58846861</v>
      </c>
      <c r="D317">
        <v>2978120.41815595</v>
      </c>
      <c r="E317">
        <v>2562537.37494595</v>
      </c>
      <c r="F317">
        <v>560573.592855269</v>
      </c>
      <c r="G317">
        <v>368540.020382108</v>
      </c>
    </row>
    <row r="318" spans="1:7">
      <c r="A318">
        <v>316</v>
      </c>
      <c r="B318">
        <v>8122521.78500184</v>
      </c>
      <c r="C318">
        <v>1648389.7991408</v>
      </c>
      <c r="D318">
        <v>2978905.9612781</v>
      </c>
      <c r="E318">
        <v>2562537.37494595</v>
      </c>
      <c r="F318">
        <v>562887.652597786</v>
      </c>
      <c r="G318">
        <v>369800.99703921</v>
      </c>
    </row>
    <row r="319" spans="1:7">
      <c r="A319">
        <v>317</v>
      </c>
      <c r="B319">
        <v>8121625.86196855</v>
      </c>
      <c r="C319">
        <v>1649016.82478129</v>
      </c>
      <c r="D319">
        <v>2976786.60751184</v>
      </c>
      <c r="E319">
        <v>2562537.37494595</v>
      </c>
      <c r="F319">
        <v>563554.770854187</v>
      </c>
      <c r="G319">
        <v>369730.283875278</v>
      </c>
    </row>
    <row r="320" spans="1:7">
      <c r="A320">
        <v>318</v>
      </c>
      <c r="B320">
        <v>8121150.9948129</v>
      </c>
      <c r="C320">
        <v>1652762.59307522</v>
      </c>
      <c r="D320">
        <v>2974960.38557917</v>
      </c>
      <c r="E320">
        <v>2562537.37494595</v>
      </c>
      <c r="F320">
        <v>562151.202054817</v>
      </c>
      <c r="G320">
        <v>368739.439157737</v>
      </c>
    </row>
    <row r="321" spans="1:7">
      <c r="A321">
        <v>319</v>
      </c>
      <c r="B321">
        <v>8120811.40428392</v>
      </c>
      <c r="C321">
        <v>1657969.4940705</v>
      </c>
      <c r="D321">
        <v>2973112.51491561</v>
      </c>
      <c r="E321">
        <v>2562537.37494595</v>
      </c>
      <c r="F321">
        <v>559876.877008699</v>
      </c>
      <c r="G321">
        <v>367315.143343162</v>
      </c>
    </row>
    <row r="322" spans="1:7">
      <c r="A322">
        <v>320</v>
      </c>
      <c r="B322">
        <v>8120984.4292991</v>
      </c>
      <c r="C322">
        <v>1658831.58940552</v>
      </c>
      <c r="D322">
        <v>2973105.71339859</v>
      </c>
      <c r="E322">
        <v>2562537.37494595</v>
      </c>
      <c r="F322">
        <v>559429.25364715</v>
      </c>
      <c r="G322">
        <v>367080.497901885</v>
      </c>
    </row>
    <row r="323" spans="1:7">
      <c r="A323">
        <v>321</v>
      </c>
      <c r="B323">
        <v>8120136.88012501</v>
      </c>
      <c r="C323">
        <v>1657601.50189805</v>
      </c>
      <c r="D323">
        <v>2971449.98370516</v>
      </c>
      <c r="E323">
        <v>2562537.37494595</v>
      </c>
      <c r="F323">
        <v>560992.058375748</v>
      </c>
      <c r="G323">
        <v>367555.961200105</v>
      </c>
    </row>
    <row r="324" spans="1:7">
      <c r="A324">
        <v>322</v>
      </c>
      <c r="B324">
        <v>8119873.2962075</v>
      </c>
      <c r="C324">
        <v>1656905.36071194</v>
      </c>
      <c r="D324">
        <v>2970848.69657215</v>
      </c>
      <c r="E324">
        <v>2562537.37494595</v>
      </c>
      <c r="F324">
        <v>561767.365846497</v>
      </c>
      <c r="G324">
        <v>367814.498130957</v>
      </c>
    </row>
    <row r="325" spans="1:7">
      <c r="A325">
        <v>323</v>
      </c>
      <c r="B325">
        <v>8119904.49700055</v>
      </c>
      <c r="C325">
        <v>1655989.65394207</v>
      </c>
      <c r="D325">
        <v>2970956.42246694</v>
      </c>
      <c r="E325">
        <v>2562537.37494595</v>
      </c>
      <c r="F325">
        <v>562312.601088159</v>
      </c>
      <c r="G325">
        <v>368108.444557419</v>
      </c>
    </row>
    <row r="326" spans="1:7">
      <c r="A326">
        <v>324</v>
      </c>
      <c r="B326">
        <v>8119061.90337878</v>
      </c>
      <c r="C326">
        <v>1660556.28949323</v>
      </c>
      <c r="D326">
        <v>2967792.79840423</v>
      </c>
      <c r="E326">
        <v>2562537.37494595</v>
      </c>
      <c r="F326">
        <v>561192.191483253</v>
      </c>
      <c r="G326">
        <v>366983.249052111</v>
      </c>
    </row>
    <row r="327" spans="1:7">
      <c r="A327">
        <v>325</v>
      </c>
      <c r="B327">
        <v>8119147.22657116</v>
      </c>
      <c r="C327">
        <v>1661000.62179077</v>
      </c>
      <c r="D327">
        <v>2967130.05673806</v>
      </c>
      <c r="E327">
        <v>2562537.37494595</v>
      </c>
      <c r="F327">
        <v>561483.86872116</v>
      </c>
      <c r="G327">
        <v>366995.304375219</v>
      </c>
    </row>
    <row r="328" spans="1:7">
      <c r="A328">
        <v>326</v>
      </c>
      <c r="B328">
        <v>8119091.34101632</v>
      </c>
      <c r="C328">
        <v>1658438.30343518</v>
      </c>
      <c r="D328">
        <v>2968194.94780549</v>
      </c>
      <c r="E328">
        <v>2562537.37494595</v>
      </c>
      <c r="F328">
        <v>562314.643843689</v>
      </c>
      <c r="G328">
        <v>367606.070986014</v>
      </c>
    </row>
    <row r="329" spans="1:7">
      <c r="A329">
        <v>327</v>
      </c>
      <c r="B329">
        <v>8118573.43416241</v>
      </c>
      <c r="C329">
        <v>1662640.52439603</v>
      </c>
      <c r="D329">
        <v>2966047.92645719</v>
      </c>
      <c r="E329">
        <v>2562537.37494595</v>
      </c>
      <c r="F329">
        <v>560847.011364015</v>
      </c>
      <c r="G329">
        <v>366500.596999223</v>
      </c>
    </row>
    <row r="330" spans="1:7">
      <c r="A330">
        <v>328</v>
      </c>
      <c r="B330">
        <v>8118160.42273591</v>
      </c>
      <c r="C330">
        <v>1662832.37045532</v>
      </c>
      <c r="D330">
        <v>2964515.49520144</v>
      </c>
      <c r="E330">
        <v>2562537.37494595</v>
      </c>
      <c r="F330">
        <v>561652.169418057</v>
      </c>
      <c r="G330">
        <v>366623.012715149</v>
      </c>
    </row>
    <row r="331" spans="1:7">
      <c r="A331">
        <v>329</v>
      </c>
      <c r="B331">
        <v>8117842.8196119</v>
      </c>
      <c r="C331">
        <v>1662476.64663022</v>
      </c>
      <c r="D331">
        <v>2963441.74732908</v>
      </c>
      <c r="E331">
        <v>2562537.37494595</v>
      </c>
      <c r="F331">
        <v>562525.156613344</v>
      </c>
      <c r="G331">
        <v>366861.894093304</v>
      </c>
    </row>
    <row r="332" spans="1:7">
      <c r="A332">
        <v>330</v>
      </c>
      <c r="B332">
        <v>8117691.20410158</v>
      </c>
      <c r="C332">
        <v>1661170.06895358</v>
      </c>
      <c r="D332">
        <v>2963039.62095539</v>
      </c>
      <c r="E332">
        <v>2562537.37494595</v>
      </c>
      <c r="F332">
        <v>563612.964899659</v>
      </c>
      <c r="G332">
        <v>367331.174346999</v>
      </c>
    </row>
    <row r="333" spans="1:7">
      <c r="A333">
        <v>331</v>
      </c>
      <c r="B333">
        <v>8117571.61472694</v>
      </c>
      <c r="C333">
        <v>1662111.61804209</v>
      </c>
      <c r="D333">
        <v>2962626.5812552</v>
      </c>
      <c r="E333">
        <v>2562537.37494595</v>
      </c>
      <c r="F333">
        <v>563221.824500969</v>
      </c>
      <c r="G333">
        <v>367074.215982736</v>
      </c>
    </row>
    <row r="334" spans="1:7">
      <c r="A334">
        <v>332</v>
      </c>
      <c r="B334">
        <v>8117294.78587741</v>
      </c>
      <c r="C334">
        <v>1663511.25050973</v>
      </c>
      <c r="D334">
        <v>2961331.69875421</v>
      </c>
      <c r="E334">
        <v>2562537.37494595</v>
      </c>
      <c r="F334">
        <v>563114.859863624</v>
      </c>
      <c r="G334">
        <v>366799.601803898</v>
      </c>
    </row>
    <row r="335" spans="1:7">
      <c r="A335">
        <v>333</v>
      </c>
      <c r="B335">
        <v>8117108.48594181</v>
      </c>
      <c r="C335">
        <v>1665940.49518871</v>
      </c>
      <c r="D335">
        <v>2960032.12989459</v>
      </c>
      <c r="E335">
        <v>2562537.37494595</v>
      </c>
      <c r="F335">
        <v>562388.846597003</v>
      </c>
      <c r="G335">
        <v>366209.639315558</v>
      </c>
    </row>
    <row r="336" spans="1:7">
      <c r="A336">
        <v>334</v>
      </c>
      <c r="B336">
        <v>8117075.77670876</v>
      </c>
      <c r="C336">
        <v>1667559.49683158</v>
      </c>
      <c r="D336">
        <v>2959530.91088476</v>
      </c>
      <c r="E336">
        <v>2562537.37494595</v>
      </c>
      <c r="F336">
        <v>561680.478548313</v>
      </c>
      <c r="G336">
        <v>365767.515498161</v>
      </c>
    </row>
    <row r="337" spans="1:7">
      <c r="A337">
        <v>335</v>
      </c>
      <c r="B337">
        <v>8116838.29638197</v>
      </c>
      <c r="C337">
        <v>1669516.43232912</v>
      </c>
      <c r="D337">
        <v>2957787.03074769</v>
      </c>
      <c r="E337">
        <v>2562537.37494595</v>
      </c>
      <c r="F337">
        <v>561573.113170442</v>
      </c>
      <c r="G337">
        <v>365424.345188767</v>
      </c>
    </row>
    <row r="338" spans="1:7">
      <c r="A338">
        <v>336</v>
      </c>
      <c r="B338">
        <v>8116852.92724798</v>
      </c>
      <c r="C338">
        <v>1664162.22351528</v>
      </c>
      <c r="D338">
        <v>2958069.14234233</v>
      </c>
      <c r="E338">
        <v>2562537.37494595</v>
      </c>
      <c r="F338">
        <v>564959.365104013</v>
      </c>
      <c r="G338">
        <v>367124.821340395</v>
      </c>
    </row>
    <row r="339" spans="1:7">
      <c r="A339">
        <v>337</v>
      </c>
      <c r="B339">
        <v>8116999.15504897</v>
      </c>
      <c r="C339">
        <v>1669679.83816755</v>
      </c>
      <c r="D339">
        <v>2957928.30526685</v>
      </c>
      <c r="E339">
        <v>2562537.37494595</v>
      </c>
      <c r="F339">
        <v>561462.563438814</v>
      </c>
      <c r="G339">
        <v>365391.073229806</v>
      </c>
    </row>
    <row r="340" spans="1:7">
      <c r="A340">
        <v>338</v>
      </c>
      <c r="B340">
        <v>8116742.46665252</v>
      </c>
      <c r="C340">
        <v>1672950.65766612</v>
      </c>
      <c r="D340">
        <v>2956318.9318841</v>
      </c>
      <c r="E340">
        <v>2562537.37494595</v>
      </c>
      <c r="F340">
        <v>560361.069789264</v>
      </c>
      <c r="G340">
        <v>364574.432367089</v>
      </c>
    </row>
    <row r="341" spans="1:7">
      <c r="A341">
        <v>339</v>
      </c>
      <c r="B341">
        <v>8116744.94931084</v>
      </c>
      <c r="C341">
        <v>1675979.13775686</v>
      </c>
      <c r="D341">
        <v>2955718.69597957</v>
      </c>
      <c r="E341">
        <v>2562537.37494595</v>
      </c>
      <c r="F341">
        <v>558790.69714473</v>
      </c>
      <c r="G341">
        <v>363719.043483733</v>
      </c>
    </row>
    <row r="342" spans="1:7">
      <c r="A342">
        <v>340</v>
      </c>
      <c r="B342">
        <v>8116353.69366515</v>
      </c>
      <c r="C342">
        <v>1678783.0531418</v>
      </c>
      <c r="D342">
        <v>2953996.75091467</v>
      </c>
      <c r="E342">
        <v>2562537.37494595</v>
      </c>
      <c r="F342">
        <v>558010.028094843</v>
      </c>
      <c r="G342">
        <v>363026.486567883</v>
      </c>
    </row>
    <row r="343" spans="1:7">
      <c r="A343">
        <v>341</v>
      </c>
      <c r="B343">
        <v>8116275.55870121</v>
      </c>
      <c r="C343">
        <v>1675383.12390707</v>
      </c>
      <c r="D343">
        <v>2954178.58198675</v>
      </c>
      <c r="E343">
        <v>2562537.37494595</v>
      </c>
      <c r="F343">
        <v>560108.134908388</v>
      </c>
      <c r="G343">
        <v>364068.342953051</v>
      </c>
    </row>
    <row r="344" spans="1:7">
      <c r="A344">
        <v>342</v>
      </c>
      <c r="B344">
        <v>8116142.87512138</v>
      </c>
      <c r="C344">
        <v>1676109.31613865</v>
      </c>
      <c r="D344">
        <v>2953773.32181676</v>
      </c>
      <c r="E344">
        <v>2562537.37494595</v>
      </c>
      <c r="F344">
        <v>559862.832971807</v>
      </c>
      <c r="G344">
        <v>363860.029248204</v>
      </c>
    </row>
    <row r="345" spans="1:7">
      <c r="A345">
        <v>343</v>
      </c>
      <c r="B345">
        <v>8115832.00474949</v>
      </c>
      <c r="C345">
        <v>1681606.1006008</v>
      </c>
      <c r="D345">
        <v>2951463.68984804</v>
      </c>
      <c r="E345">
        <v>2562537.37494595</v>
      </c>
      <c r="F345">
        <v>557792.807857067</v>
      </c>
      <c r="G345">
        <v>362432.031497629</v>
      </c>
    </row>
    <row r="346" spans="1:7">
      <c r="A346">
        <v>344</v>
      </c>
      <c r="B346">
        <v>8115816.17954339</v>
      </c>
      <c r="C346">
        <v>1684100.80378196</v>
      </c>
      <c r="D346">
        <v>2950645.35150753</v>
      </c>
      <c r="E346">
        <v>2562537.37494595</v>
      </c>
      <c r="F346">
        <v>556745.678018142</v>
      </c>
      <c r="G346">
        <v>361786.971289802</v>
      </c>
    </row>
    <row r="347" spans="1:7">
      <c r="A347">
        <v>345</v>
      </c>
      <c r="B347">
        <v>8115986.94797448</v>
      </c>
      <c r="C347">
        <v>1684876.5060888</v>
      </c>
      <c r="D347">
        <v>2950669.46251592</v>
      </c>
      <c r="E347">
        <v>2562537.37494595</v>
      </c>
      <c r="F347">
        <v>556325.940973113</v>
      </c>
      <c r="G347">
        <v>361577.663450698</v>
      </c>
    </row>
    <row r="348" spans="1:7">
      <c r="A348">
        <v>346</v>
      </c>
      <c r="B348">
        <v>8115653.45102054</v>
      </c>
      <c r="C348">
        <v>1686136.079125</v>
      </c>
      <c r="D348">
        <v>2948757.42976261</v>
      </c>
      <c r="E348">
        <v>2562537.37494595</v>
      </c>
      <c r="F348">
        <v>556753.046112938</v>
      </c>
      <c r="G348">
        <v>361469.521074037</v>
      </c>
    </row>
    <row r="349" spans="1:7">
      <c r="A349">
        <v>347</v>
      </c>
      <c r="B349">
        <v>8115628.03183957</v>
      </c>
      <c r="C349">
        <v>1689680.55099252</v>
      </c>
      <c r="D349">
        <v>2947348.34635938</v>
      </c>
      <c r="E349">
        <v>2562537.37494595</v>
      </c>
      <c r="F349">
        <v>555471.179734177</v>
      </c>
      <c r="G349">
        <v>360590.579807545</v>
      </c>
    </row>
    <row r="350" spans="1:7">
      <c r="A350">
        <v>348</v>
      </c>
      <c r="B350">
        <v>8115997.8083973</v>
      </c>
      <c r="C350">
        <v>1689964.55701929</v>
      </c>
      <c r="D350">
        <v>2947720.56501814</v>
      </c>
      <c r="E350">
        <v>2562537.37494595</v>
      </c>
      <c r="F350">
        <v>555230.683205402</v>
      </c>
      <c r="G350">
        <v>360544.628208523</v>
      </c>
    </row>
    <row r="351" spans="1:7">
      <c r="A351">
        <v>349</v>
      </c>
      <c r="B351">
        <v>8115478.12325831</v>
      </c>
      <c r="C351">
        <v>1693624.42914603</v>
      </c>
      <c r="D351">
        <v>2945985.66305019</v>
      </c>
      <c r="E351">
        <v>2562537.37494595</v>
      </c>
      <c r="F351">
        <v>553803.925272562</v>
      </c>
      <c r="G351">
        <v>359526.730843576</v>
      </c>
    </row>
    <row r="352" spans="1:7">
      <c r="A352">
        <v>350</v>
      </c>
      <c r="B352">
        <v>8115410.7188973</v>
      </c>
      <c r="C352">
        <v>1692291.18870515</v>
      </c>
      <c r="D352">
        <v>2946061.83738156</v>
      </c>
      <c r="E352">
        <v>2562537.37494595</v>
      </c>
      <c r="F352">
        <v>554592.277757171</v>
      </c>
      <c r="G352">
        <v>359928.040107469</v>
      </c>
    </row>
    <row r="353" spans="1:7">
      <c r="A353">
        <v>351</v>
      </c>
      <c r="B353">
        <v>8115042.94104968</v>
      </c>
      <c r="C353">
        <v>1693311.18945475</v>
      </c>
      <c r="D353">
        <v>2944764.55143231</v>
      </c>
      <c r="E353">
        <v>2562537.37494595</v>
      </c>
      <c r="F353">
        <v>554681.838148026</v>
      </c>
      <c r="G353">
        <v>359747.987068644</v>
      </c>
    </row>
    <row r="354" spans="1:7">
      <c r="A354">
        <v>352</v>
      </c>
      <c r="B354">
        <v>8114994.62279297</v>
      </c>
      <c r="C354">
        <v>1695920.34154836</v>
      </c>
      <c r="D354">
        <v>2943791.6611559</v>
      </c>
      <c r="E354">
        <v>2562537.37494595</v>
      </c>
      <c r="F354">
        <v>553666.688652495</v>
      </c>
      <c r="G354">
        <v>359078.556490263</v>
      </c>
    </row>
    <row r="355" spans="1:7">
      <c r="A355">
        <v>353</v>
      </c>
      <c r="B355">
        <v>8115070.43317031</v>
      </c>
      <c r="C355">
        <v>1696976.05710145</v>
      </c>
      <c r="D355">
        <v>2943740.79926003</v>
      </c>
      <c r="E355">
        <v>2562537.37494595</v>
      </c>
      <c r="F355">
        <v>553048.342218698</v>
      </c>
      <c r="G355">
        <v>358767.859644185</v>
      </c>
    </row>
    <row r="356" spans="1:7">
      <c r="A356">
        <v>354</v>
      </c>
      <c r="B356">
        <v>8114797.20873711</v>
      </c>
      <c r="C356">
        <v>1696873.17356466</v>
      </c>
      <c r="D356">
        <v>2942955.02768368</v>
      </c>
      <c r="E356">
        <v>2562537.37494595</v>
      </c>
      <c r="F356">
        <v>553567.340107031</v>
      </c>
      <c r="G356">
        <v>358864.292435791</v>
      </c>
    </row>
    <row r="357" spans="1:7">
      <c r="A357">
        <v>355</v>
      </c>
      <c r="B357">
        <v>8114831.52670516</v>
      </c>
      <c r="C357">
        <v>1697517.53157662</v>
      </c>
      <c r="D357">
        <v>2942777.74077736</v>
      </c>
      <c r="E357">
        <v>2562537.37494595</v>
      </c>
      <c r="F357">
        <v>553300.125385063</v>
      </c>
      <c r="G357">
        <v>358698.754020161</v>
      </c>
    </row>
    <row r="358" spans="1:7">
      <c r="A358">
        <v>356</v>
      </c>
      <c r="B358">
        <v>8114750.14052657</v>
      </c>
      <c r="C358">
        <v>1696508.67693779</v>
      </c>
      <c r="D358">
        <v>2942680.80688164</v>
      </c>
      <c r="E358">
        <v>2562537.37494595</v>
      </c>
      <c r="F358">
        <v>553998.449674532</v>
      </c>
      <c r="G358">
        <v>359024.832086661</v>
      </c>
    </row>
    <row r="359" spans="1:7">
      <c r="A359">
        <v>357</v>
      </c>
      <c r="B359">
        <v>8114726.32083992</v>
      </c>
      <c r="C359">
        <v>1697369.64998676</v>
      </c>
      <c r="D359">
        <v>2942378.41973558</v>
      </c>
      <c r="E359">
        <v>2562537.37494595</v>
      </c>
      <c r="F359">
        <v>553648.65818887</v>
      </c>
      <c r="G359">
        <v>358792.217982758</v>
      </c>
    </row>
    <row r="360" spans="1:7">
      <c r="A360">
        <v>358</v>
      </c>
      <c r="B360">
        <v>8114649.87832795</v>
      </c>
      <c r="C360">
        <v>1694619.09040532</v>
      </c>
      <c r="D360">
        <v>2942492.86075069</v>
      </c>
      <c r="E360">
        <v>2562537.37494595</v>
      </c>
      <c r="F360">
        <v>555357.826538962</v>
      </c>
      <c r="G360">
        <v>359642.725687029</v>
      </c>
    </row>
    <row r="361" spans="1:7">
      <c r="A361">
        <v>359</v>
      </c>
      <c r="B361">
        <v>8114888.38083285</v>
      </c>
      <c r="C361">
        <v>1697403.03506189</v>
      </c>
      <c r="D361">
        <v>2942242.22516923</v>
      </c>
      <c r="E361">
        <v>2562537.37494595</v>
      </c>
      <c r="F361">
        <v>553845.396977383</v>
      </c>
      <c r="G361">
        <v>358860.348678399</v>
      </c>
    </row>
    <row r="362" spans="1:7">
      <c r="A362">
        <v>360</v>
      </c>
      <c r="B362">
        <v>8114955.70207384</v>
      </c>
      <c r="C362">
        <v>1692577.35190345</v>
      </c>
      <c r="D362">
        <v>2943364.20465488</v>
      </c>
      <c r="E362">
        <v>2562537.37494595</v>
      </c>
      <c r="F362">
        <v>556255.768440714</v>
      </c>
      <c r="G362">
        <v>360221.002128852</v>
      </c>
    </row>
    <row r="363" spans="1:7">
      <c r="A363">
        <v>361</v>
      </c>
      <c r="B363">
        <v>8114757.2567142</v>
      </c>
      <c r="C363">
        <v>1691554.46378393</v>
      </c>
      <c r="D363">
        <v>2943118.4550736</v>
      </c>
      <c r="E363">
        <v>2562537.37494595</v>
      </c>
      <c r="F363">
        <v>557006.454144945</v>
      </c>
      <c r="G363">
        <v>360540.508765772</v>
      </c>
    </row>
    <row r="364" spans="1:7">
      <c r="A364">
        <v>362</v>
      </c>
      <c r="B364">
        <v>8114434.87676039</v>
      </c>
      <c r="C364">
        <v>1691048.29717576</v>
      </c>
      <c r="D364">
        <v>2942351.30057198</v>
      </c>
      <c r="E364">
        <v>2562537.37494595</v>
      </c>
      <c r="F364">
        <v>557725.41426782</v>
      </c>
      <c r="G364">
        <v>360772.489798881</v>
      </c>
    </row>
    <row r="365" spans="1:7">
      <c r="A365">
        <v>363</v>
      </c>
      <c r="B365">
        <v>8114348.09509289</v>
      </c>
      <c r="C365">
        <v>1689716.38108549</v>
      </c>
      <c r="D365">
        <v>2941898.25363651</v>
      </c>
      <c r="E365">
        <v>2562537.37494595</v>
      </c>
      <c r="F365">
        <v>558901.691486434</v>
      </c>
      <c r="G365">
        <v>361294.393938503</v>
      </c>
    </row>
    <row r="366" spans="1:7">
      <c r="A366">
        <v>364</v>
      </c>
      <c r="B366">
        <v>8114325.17625996</v>
      </c>
      <c r="C366">
        <v>1692300.94343005</v>
      </c>
      <c r="D366">
        <v>2941353.42938537</v>
      </c>
      <c r="E366">
        <v>2562537.37494595</v>
      </c>
      <c r="F366">
        <v>557573.284025879</v>
      </c>
      <c r="G366">
        <v>360560.144472699</v>
      </c>
    </row>
    <row r="367" spans="1:7">
      <c r="A367">
        <v>365</v>
      </c>
      <c r="B367">
        <v>8114247.56616538</v>
      </c>
      <c r="C367">
        <v>1690677.68376631</v>
      </c>
      <c r="D367">
        <v>2941309.22635523</v>
      </c>
      <c r="E367">
        <v>2562537.37494595</v>
      </c>
      <c r="F367">
        <v>558628.287755753</v>
      </c>
      <c r="G367">
        <v>361094.993342134</v>
      </c>
    </row>
    <row r="368" spans="1:7">
      <c r="A368">
        <v>366</v>
      </c>
      <c r="B368">
        <v>8114319.10436495</v>
      </c>
      <c r="C368">
        <v>1691959.43766984</v>
      </c>
      <c r="D368">
        <v>2940920.10299947</v>
      </c>
      <c r="E368">
        <v>2562537.37494595</v>
      </c>
      <c r="F368">
        <v>558118.615199661</v>
      </c>
      <c r="G368">
        <v>360783.573550035</v>
      </c>
    </row>
    <row r="369" spans="1:7">
      <c r="A369">
        <v>367</v>
      </c>
      <c r="B369">
        <v>8113922.65394432</v>
      </c>
      <c r="C369">
        <v>1693521.38865075</v>
      </c>
      <c r="D369">
        <v>2939634.65541258</v>
      </c>
      <c r="E369">
        <v>2562537.37494595</v>
      </c>
      <c r="F369">
        <v>557830.374541058</v>
      </c>
      <c r="G369">
        <v>360398.860393988</v>
      </c>
    </row>
    <row r="370" spans="1:7">
      <c r="A370">
        <v>368</v>
      </c>
      <c r="B370">
        <v>8114357.76009961</v>
      </c>
      <c r="C370">
        <v>1691966.05150809</v>
      </c>
      <c r="D370">
        <v>2940867.20473868</v>
      </c>
      <c r="E370">
        <v>2562537.37494595</v>
      </c>
      <c r="F370">
        <v>558201.478316742</v>
      </c>
      <c r="G370">
        <v>360785.650590142</v>
      </c>
    </row>
    <row r="371" spans="1:7">
      <c r="A371">
        <v>369</v>
      </c>
      <c r="B371">
        <v>8113912.29094541</v>
      </c>
      <c r="C371">
        <v>1695301.77418409</v>
      </c>
      <c r="D371">
        <v>2938960.78502125</v>
      </c>
      <c r="E371">
        <v>2562537.37494595</v>
      </c>
      <c r="F371">
        <v>557160.996250185</v>
      </c>
      <c r="G371">
        <v>359951.360543928</v>
      </c>
    </row>
    <row r="372" spans="1:7">
      <c r="A372">
        <v>370</v>
      </c>
      <c r="B372">
        <v>8113588.97612955</v>
      </c>
      <c r="C372">
        <v>1697012.55924836</v>
      </c>
      <c r="D372">
        <v>2937012.08340841</v>
      </c>
      <c r="E372">
        <v>2562537.37494595</v>
      </c>
      <c r="F372">
        <v>557322.392002457</v>
      </c>
      <c r="G372">
        <v>359704.566524373</v>
      </c>
    </row>
    <row r="373" spans="1:7">
      <c r="A373">
        <v>371</v>
      </c>
      <c r="B373">
        <v>8113731.66798277</v>
      </c>
      <c r="C373">
        <v>1698180.12932974</v>
      </c>
      <c r="D373">
        <v>2936358.68541032</v>
      </c>
      <c r="E373">
        <v>2562537.37494595</v>
      </c>
      <c r="F373">
        <v>557149.829107583</v>
      </c>
      <c r="G373">
        <v>359505.649189182</v>
      </c>
    </row>
    <row r="374" spans="1:7">
      <c r="A374">
        <v>372</v>
      </c>
      <c r="B374">
        <v>8113634.25685085</v>
      </c>
      <c r="C374">
        <v>1694702.75813293</v>
      </c>
      <c r="D374">
        <v>2937528.67736445</v>
      </c>
      <c r="E374">
        <v>2562537.37494595</v>
      </c>
      <c r="F374">
        <v>558492.819239106</v>
      </c>
      <c r="G374">
        <v>360372.627168412</v>
      </c>
    </row>
    <row r="375" spans="1:7">
      <c r="A375">
        <v>373</v>
      </c>
      <c r="B375">
        <v>8113641.95277731</v>
      </c>
      <c r="C375">
        <v>1696226.15217586</v>
      </c>
      <c r="D375">
        <v>2937099.63871475</v>
      </c>
      <c r="E375">
        <v>2562537.37494595</v>
      </c>
      <c r="F375">
        <v>557814.1398591</v>
      </c>
      <c r="G375">
        <v>359964.647081656</v>
      </c>
    </row>
    <row r="376" spans="1:7">
      <c r="A376">
        <v>374</v>
      </c>
      <c r="B376">
        <v>8113653.02748008</v>
      </c>
      <c r="C376">
        <v>1695512.17918157</v>
      </c>
      <c r="D376">
        <v>2937422.59627927</v>
      </c>
      <c r="E376">
        <v>2562537.37494595</v>
      </c>
      <c r="F376">
        <v>558048.826257511</v>
      </c>
      <c r="G376">
        <v>360132.050815787</v>
      </c>
    </row>
    <row r="377" spans="1:7">
      <c r="A377">
        <v>375</v>
      </c>
      <c r="B377">
        <v>8113657.67697795</v>
      </c>
      <c r="C377">
        <v>1696216.62884697</v>
      </c>
      <c r="D377">
        <v>2937041.0233388</v>
      </c>
      <c r="E377">
        <v>2562537.37494595</v>
      </c>
      <c r="F377">
        <v>557877.636696859</v>
      </c>
      <c r="G377">
        <v>359985.013149372</v>
      </c>
    </row>
    <row r="378" spans="1:7">
      <c r="A378">
        <v>376</v>
      </c>
      <c r="B378">
        <v>8113701.68087313</v>
      </c>
      <c r="C378">
        <v>1696247.78097083</v>
      </c>
      <c r="D378">
        <v>2937327.75171835</v>
      </c>
      <c r="E378">
        <v>2562537.37494595</v>
      </c>
      <c r="F378">
        <v>557657.741085192</v>
      </c>
      <c r="G378">
        <v>359931.032152807</v>
      </c>
    </row>
    <row r="379" spans="1:7">
      <c r="A379">
        <v>377</v>
      </c>
      <c r="B379">
        <v>8113646.14924117</v>
      </c>
      <c r="C379">
        <v>1696797.2815779</v>
      </c>
      <c r="D379">
        <v>2936830.37209704</v>
      </c>
      <c r="E379">
        <v>2562537.37494595</v>
      </c>
      <c r="F379">
        <v>557637.500109738</v>
      </c>
      <c r="G379">
        <v>359843.620510538</v>
      </c>
    </row>
    <row r="380" spans="1:7">
      <c r="A380">
        <v>378</v>
      </c>
      <c r="B380">
        <v>8113664.86183808</v>
      </c>
      <c r="C380">
        <v>1696779.94415828</v>
      </c>
      <c r="D380">
        <v>2936939.45921716</v>
      </c>
      <c r="E380">
        <v>2562537.37494595</v>
      </c>
      <c r="F380">
        <v>557587.882775385</v>
      </c>
      <c r="G380">
        <v>359820.200741301</v>
      </c>
    </row>
    <row r="381" spans="1:7">
      <c r="A381">
        <v>379</v>
      </c>
      <c r="B381">
        <v>8113560.65412689</v>
      </c>
      <c r="C381">
        <v>1696851.37350597</v>
      </c>
      <c r="D381">
        <v>2936336.46636285</v>
      </c>
      <c r="E381">
        <v>2562537.37494595</v>
      </c>
      <c r="F381">
        <v>557948.126140269</v>
      </c>
      <c r="G381">
        <v>359887.313171845</v>
      </c>
    </row>
    <row r="382" spans="1:7">
      <c r="A382">
        <v>380</v>
      </c>
      <c r="B382">
        <v>8113601.43808356</v>
      </c>
      <c r="C382">
        <v>1697993.0677407</v>
      </c>
      <c r="D382">
        <v>2936023.23738751</v>
      </c>
      <c r="E382">
        <v>2562537.37494595</v>
      </c>
      <c r="F382">
        <v>557461.842988067</v>
      </c>
      <c r="G382">
        <v>359585.915021343</v>
      </c>
    </row>
    <row r="383" spans="1:7">
      <c r="A383">
        <v>381</v>
      </c>
      <c r="B383">
        <v>8113548.4918101</v>
      </c>
      <c r="C383">
        <v>1703121.90370594</v>
      </c>
      <c r="D383">
        <v>2934118.59536952</v>
      </c>
      <c r="E383">
        <v>2562537.37494595</v>
      </c>
      <c r="F383">
        <v>555469.528610653</v>
      </c>
      <c r="G383">
        <v>358301.089178042</v>
      </c>
    </row>
    <row r="384" spans="1:7">
      <c r="A384">
        <v>382</v>
      </c>
      <c r="B384">
        <v>8113594.30998947</v>
      </c>
      <c r="C384">
        <v>1700798.55340068</v>
      </c>
      <c r="D384">
        <v>2934396.65441942</v>
      </c>
      <c r="E384">
        <v>2562537.37494595</v>
      </c>
      <c r="F384">
        <v>556846.057920144</v>
      </c>
      <c r="G384">
        <v>359015.66930328</v>
      </c>
    </row>
    <row r="385" spans="1:7">
      <c r="A385">
        <v>383</v>
      </c>
      <c r="B385">
        <v>8113512.3991865</v>
      </c>
      <c r="C385">
        <v>1698877.23831925</v>
      </c>
      <c r="D385">
        <v>2934385.30806348</v>
      </c>
      <c r="E385">
        <v>2562537.37494595</v>
      </c>
      <c r="F385">
        <v>558103.086266988</v>
      </c>
      <c r="G385">
        <v>359609.391590828</v>
      </c>
    </row>
    <row r="386" spans="1:7">
      <c r="A386">
        <v>384</v>
      </c>
      <c r="B386">
        <v>8113550.70459553</v>
      </c>
      <c r="C386">
        <v>1698928.93127014</v>
      </c>
      <c r="D386">
        <v>2934208.7028132</v>
      </c>
      <c r="E386">
        <v>2562537.37494595</v>
      </c>
      <c r="F386">
        <v>558224.217775026</v>
      </c>
      <c r="G386">
        <v>359651.477791216</v>
      </c>
    </row>
    <row r="387" spans="1:7">
      <c r="A387">
        <v>385</v>
      </c>
      <c r="B387">
        <v>8113693.78813082</v>
      </c>
      <c r="C387">
        <v>1703895.35428997</v>
      </c>
      <c r="D387">
        <v>2933716.5042978</v>
      </c>
      <c r="E387">
        <v>2562537.37494595</v>
      </c>
      <c r="F387">
        <v>555384.520775551</v>
      </c>
      <c r="G387">
        <v>358160.033821557</v>
      </c>
    </row>
    <row r="388" spans="1:7">
      <c r="A388">
        <v>386</v>
      </c>
      <c r="B388">
        <v>8113560.12194225</v>
      </c>
      <c r="C388">
        <v>1701742.45860674</v>
      </c>
      <c r="D388">
        <v>2933761.83527016</v>
      </c>
      <c r="E388">
        <v>2562537.37494595</v>
      </c>
      <c r="F388">
        <v>556695.079298589</v>
      </c>
      <c r="G388">
        <v>358823.373820807</v>
      </c>
    </row>
    <row r="389" spans="1:7">
      <c r="A389">
        <v>387</v>
      </c>
      <c r="B389">
        <v>8113442.53899325</v>
      </c>
      <c r="C389">
        <v>1700443.4467249</v>
      </c>
      <c r="D389">
        <v>2933372.92827414</v>
      </c>
      <c r="E389">
        <v>2562537.37494595</v>
      </c>
      <c r="F389">
        <v>557799.15238115</v>
      </c>
      <c r="G389">
        <v>359289.63666711</v>
      </c>
    </row>
    <row r="390" spans="1:7">
      <c r="A390">
        <v>388</v>
      </c>
      <c r="B390">
        <v>8113441.69781045</v>
      </c>
      <c r="C390">
        <v>1701418.24833913</v>
      </c>
      <c r="D390">
        <v>2933265.73535409</v>
      </c>
      <c r="E390">
        <v>2562537.37494595</v>
      </c>
      <c r="F390">
        <v>557237.513284952</v>
      </c>
      <c r="G390">
        <v>358982.825886329</v>
      </c>
    </row>
    <row r="391" spans="1:7">
      <c r="A391">
        <v>389</v>
      </c>
      <c r="B391">
        <v>8113557.09633437</v>
      </c>
      <c r="C391">
        <v>1701808.13256726</v>
      </c>
      <c r="D391">
        <v>2932771.95159631</v>
      </c>
      <c r="E391">
        <v>2562537.37494595</v>
      </c>
      <c r="F391">
        <v>557448.821053857</v>
      </c>
      <c r="G391">
        <v>358990.816170986</v>
      </c>
    </row>
    <row r="392" spans="1:7">
      <c r="A392">
        <v>390</v>
      </c>
      <c r="B392">
        <v>8113433.79497752</v>
      </c>
      <c r="C392">
        <v>1703104.07841402</v>
      </c>
      <c r="D392">
        <v>2932655.39866744</v>
      </c>
      <c r="E392">
        <v>2562537.37494595</v>
      </c>
      <c r="F392">
        <v>556582.279429693</v>
      </c>
      <c r="G392">
        <v>358554.663520422</v>
      </c>
    </row>
    <row r="393" spans="1:7">
      <c r="A393">
        <v>391</v>
      </c>
      <c r="B393">
        <v>8113685.09903926</v>
      </c>
      <c r="C393">
        <v>1701293.33049786</v>
      </c>
      <c r="D393">
        <v>2933150.32982268</v>
      </c>
      <c r="E393">
        <v>2562537.37494595</v>
      </c>
      <c r="F393">
        <v>557564.716735798</v>
      </c>
      <c r="G393">
        <v>359139.347036973</v>
      </c>
    </row>
    <row r="394" spans="1:7">
      <c r="A394">
        <v>392</v>
      </c>
      <c r="B394">
        <v>8113605.95470338</v>
      </c>
      <c r="C394">
        <v>1702269.32284886</v>
      </c>
      <c r="D394">
        <v>2933328.73364516</v>
      </c>
      <c r="E394">
        <v>2562537.37494595</v>
      </c>
      <c r="F394">
        <v>556728.359122896</v>
      </c>
      <c r="G394">
        <v>358742.164140514</v>
      </c>
    </row>
    <row r="395" spans="1:7">
      <c r="A395">
        <v>393</v>
      </c>
      <c r="B395">
        <v>8113650.72595804</v>
      </c>
      <c r="C395">
        <v>1704079.60826475</v>
      </c>
      <c r="D395">
        <v>2932631.70960821</v>
      </c>
      <c r="E395">
        <v>2562537.37494595</v>
      </c>
      <c r="F395">
        <v>556104.010960642</v>
      </c>
      <c r="G395">
        <v>358298.02217849</v>
      </c>
    </row>
    <row r="396" spans="1:7">
      <c r="A396">
        <v>394</v>
      </c>
      <c r="B396">
        <v>8113571.63148817</v>
      </c>
      <c r="C396">
        <v>1703426.80764075</v>
      </c>
      <c r="D396">
        <v>2932719.40119155</v>
      </c>
      <c r="E396">
        <v>2562537.37494595</v>
      </c>
      <c r="F396">
        <v>556406.902744391</v>
      </c>
      <c r="G396">
        <v>358481.144965535</v>
      </c>
    </row>
    <row r="397" spans="1:7">
      <c r="A397">
        <v>395</v>
      </c>
      <c r="B397">
        <v>8113502.13464721</v>
      </c>
      <c r="C397">
        <v>1702452.41148315</v>
      </c>
      <c r="D397">
        <v>2932336.09097556</v>
      </c>
      <c r="E397">
        <v>2562537.37494595</v>
      </c>
      <c r="F397">
        <v>557308.36669329</v>
      </c>
      <c r="G397">
        <v>358867.890549267</v>
      </c>
    </row>
    <row r="398" spans="1:7">
      <c r="A398">
        <v>396</v>
      </c>
      <c r="B398">
        <v>8113477.80823592</v>
      </c>
      <c r="C398">
        <v>1703286.68396648</v>
      </c>
      <c r="D398">
        <v>2932585.27573242</v>
      </c>
      <c r="E398">
        <v>2562537.37494595</v>
      </c>
      <c r="F398">
        <v>556541.577505541</v>
      </c>
      <c r="G398">
        <v>358526.896085524</v>
      </c>
    </row>
    <row r="399" spans="1:7">
      <c r="A399">
        <v>397</v>
      </c>
      <c r="B399">
        <v>8113315.71971041</v>
      </c>
      <c r="C399">
        <v>1702554.89599282</v>
      </c>
      <c r="D399">
        <v>2932293.06270824</v>
      </c>
      <c r="E399">
        <v>2562537.37494595</v>
      </c>
      <c r="F399">
        <v>557147.249211858</v>
      </c>
      <c r="G399">
        <v>358783.13685154</v>
      </c>
    </row>
    <row r="400" spans="1:7">
      <c r="A400">
        <v>398</v>
      </c>
      <c r="B400">
        <v>8113330.8134687</v>
      </c>
      <c r="C400">
        <v>1703551.247352</v>
      </c>
      <c r="D400">
        <v>2931939.02670547</v>
      </c>
      <c r="E400">
        <v>2562537.37494595</v>
      </c>
      <c r="F400">
        <v>556767.925866823</v>
      </c>
      <c r="G400">
        <v>358535.238598448</v>
      </c>
    </row>
    <row r="401" spans="1:7">
      <c r="A401">
        <v>399</v>
      </c>
      <c r="B401">
        <v>8113339.5179719</v>
      </c>
      <c r="C401">
        <v>1701119.45290524</v>
      </c>
      <c r="D401">
        <v>2931916.48490882</v>
      </c>
      <c r="E401">
        <v>2562537.37494595</v>
      </c>
      <c r="F401">
        <v>558426.246171929</v>
      </c>
      <c r="G401">
        <v>359339.959039958</v>
      </c>
    </row>
    <row r="402" spans="1:7">
      <c r="A402">
        <v>400</v>
      </c>
      <c r="B402">
        <v>8113366.82619961</v>
      </c>
      <c r="C402">
        <v>1701776.02069092</v>
      </c>
      <c r="D402">
        <v>2932136.80469771</v>
      </c>
      <c r="E402">
        <v>2562537.37494595</v>
      </c>
      <c r="F402">
        <v>557828.180133391</v>
      </c>
      <c r="G402">
        <v>359088.44573164</v>
      </c>
    </row>
    <row r="403" spans="1:7">
      <c r="A403">
        <v>401</v>
      </c>
      <c r="B403">
        <v>8113413.44699458</v>
      </c>
      <c r="C403">
        <v>1698608.5520828</v>
      </c>
      <c r="D403">
        <v>2933123.06364709</v>
      </c>
      <c r="E403">
        <v>2562537.37494595</v>
      </c>
      <c r="F403">
        <v>559200.466424702</v>
      </c>
      <c r="G403">
        <v>359943.989894043</v>
      </c>
    </row>
    <row r="404" spans="1:7">
      <c r="A404">
        <v>402</v>
      </c>
      <c r="B404">
        <v>8113351.82364929</v>
      </c>
      <c r="C404">
        <v>1705853.6318747</v>
      </c>
      <c r="D404">
        <v>2931154.23047118</v>
      </c>
      <c r="E404">
        <v>2562537.37494595</v>
      </c>
      <c r="F404">
        <v>555850.611577723</v>
      </c>
      <c r="G404">
        <v>357955.974779744</v>
      </c>
    </row>
    <row r="405" spans="1:7">
      <c r="A405">
        <v>403</v>
      </c>
      <c r="B405">
        <v>8113360.49190237</v>
      </c>
      <c r="C405">
        <v>1704197.14327331</v>
      </c>
      <c r="D405">
        <v>2931745.94556727</v>
      </c>
      <c r="E405">
        <v>2562537.37494595</v>
      </c>
      <c r="F405">
        <v>556519.163843778</v>
      </c>
      <c r="G405">
        <v>358360.864272057</v>
      </c>
    </row>
    <row r="406" spans="1:7">
      <c r="A406">
        <v>404</v>
      </c>
      <c r="B406">
        <v>8113304.27504979</v>
      </c>
      <c r="C406">
        <v>1700684.89334288</v>
      </c>
      <c r="D406">
        <v>2932361.97550078</v>
      </c>
      <c r="E406">
        <v>2562537.37494595</v>
      </c>
      <c r="F406">
        <v>558347.1017829</v>
      </c>
      <c r="G406">
        <v>359372.929477287</v>
      </c>
    </row>
    <row r="407" spans="1:7">
      <c r="A407">
        <v>405</v>
      </c>
      <c r="B407">
        <v>8113575.69879323</v>
      </c>
      <c r="C407">
        <v>1695302.40416673</v>
      </c>
      <c r="D407">
        <v>2933710.33179375</v>
      </c>
      <c r="E407">
        <v>2562537.37494595</v>
      </c>
      <c r="F407">
        <v>561076.788927506</v>
      </c>
      <c r="G407">
        <v>360948.798959296</v>
      </c>
    </row>
    <row r="408" spans="1:7">
      <c r="A408">
        <v>406</v>
      </c>
      <c r="B408">
        <v>8113359.73000903</v>
      </c>
      <c r="C408">
        <v>1701911.65080491</v>
      </c>
      <c r="D408">
        <v>2932630.73208409</v>
      </c>
      <c r="E408">
        <v>2562537.37494595</v>
      </c>
      <c r="F408">
        <v>557346.031539167</v>
      </c>
      <c r="G408">
        <v>358933.940634919</v>
      </c>
    </row>
    <row r="409" spans="1:7">
      <c r="A409">
        <v>407</v>
      </c>
      <c r="B409">
        <v>8113350.61283016</v>
      </c>
      <c r="C409">
        <v>1704501.93462854</v>
      </c>
      <c r="D409">
        <v>2930793.55362068</v>
      </c>
      <c r="E409">
        <v>2562537.37494595</v>
      </c>
      <c r="F409">
        <v>557058.86297782</v>
      </c>
      <c r="G409">
        <v>358458.886657167</v>
      </c>
    </row>
    <row r="410" spans="1:7">
      <c r="A410">
        <v>408</v>
      </c>
      <c r="B410">
        <v>8113316.20392178</v>
      </c>
      <c r="C410">
        <v>1703521.3983994</v>
      </c>
      <c r="D410">
        <v>2931611.41183153</v>
      </c>
      <c r="E410">
        <v>2562537.37494595</v>
      </c>
      <c r="F410">
        <v>557034.90917329</v>
      </c>
      <c r="G410">
        <v>358611.109571605</v>
      </c>
    </row>
    <row r="411" spans="1:7">
      <c r="A411">
        <v>409</v>
      </c>
      <c r="B411">
        <v>8113300.000205</v>
      </c>
      <c r="C411">
        <v>1701633.90509581</v>
      </c>
      <c r="D411">
        <v>2932337.08876213</v>
      </c>
      <c r="E411">
        <v>2562537.37494595</v>
      </c>
      <c r="F411">
        <v>557724.59110238</v>
      </c>
      <c r="G411">
        <v>359067.040298725</v>
      </c>
    </row>
    <row r="412" spans="1:7">
      <c r="A412">
        <v>410</v>
      </c>
      <c r="B412">
        <v>8113278.27488414</v>
      </c>
      <c r="C412">
        <v>1702619.03101896</v>
      </c>
      <c r="D412">
        <v>2931988.00593368</v>
      </c>
      <c r="E412">
        <v>2562537.37494595</v>
      </c>
      <c r="F412">
        <v>557312.073127531</v>
      </c>
      <c r="G412">
        <v>358821.78985802</v>
      </c>
    </row>
    <row r="413" spans="1:7">
      <c r="A413">
        <v>411</v>
      </c>
      <c r="B413">
        <v>8113286.53117594</v>
      </c>
      <c r="C413">
        <v>1702245.54130712</v>
      </c>
      <c r="D413">
        <v>2932259.5176821</v>
      </c>
      <c r="E413">
        <v>2562537.37494595</v>
      </c>
      <c r="F413">
        <v>557354.187039567</v>
      </c>
      <c r="G413">
        <v>358889.910201212</v>
      </c>
    </row>
    <row r="414" spans="1:7">
      <c r="A414">
        <v>412</v>
      </c>
      <c r="B414">
        <v>8113236.73346831</v>
      </c>
      <c r="C414">
        <v>1702407.13773187</v>
      </c>
      <c r="D414">
        <v>2931867.55356313</v>
      </c>
      <c r="E414">
        <v>2562537.37494595</v>
      </c>
      <c r="F414">
        <v>557524.86975315</v>
      </c>
      <c r="G414">
        <v>358899.797474216</v>
      </c>
    </row>
    <row r="415" spans="1:7">
      <c r="A415">
        <v>413</v>
      </c>
      <c r="B415">
        <v>8113243.20739528</v>
      </c>
      <c r="C415">
        <v>1702005.13353297</v>
      </c>
      <c r="D415">
        <v>2931902.6066369</v>
      </c>
      <c r="E415">
        <v>2562537.37494595</v>
      </c>
      <c r="F415">
        <v>557767.296938856</v>
      </c>
      <c r="G415">
        <v>359030.795340601</v>
      </c>
    </row>
    <row r="416" spans="1:7">
      <c r="A416">
        <v>414</v>
      </c>
      <c r="B416">
        <v>8113237.59906506</v>
      </c>
      <c r="C416">
        <v>1702466.91175683</v>
      </c>
      <c r="D416">
        <v>2931641.66709947</v>
      </c>
      <c r="E416">
        <v>2562537.37494595</v>
      </c>
      <c r="F416">
        <v>557665.487955891</v>
      </c>
      <c r="G416">
        <v>358926.157306916</v>
      </c>
    </row>
    <row r="417" spans="1:7">
      <c r="A417">
        <v>415</v>
      </c>
      <c r="B417">
        <v>8113290.08024872</v>
      </c>
      <c r="C417">
        <v>1702376.29618867</v>
      </c>
      <c r="D417">
        <v>2932031.03424719</v>
      </c>
      <c r="E417">
        <v>2562537.37494595</v>
      </c>
      <c r="F417">
        <v>557453.940456469</v>
      </c>
      <c r="G417">
        <v>358891.434410437</v>
      </c>
    </row>
    <row r="418" spans="1:7">
      <c r="A418">
        <v>416</v>
      </c>
      <c r="B418">
        <v>8113309.63142846</v>
      </c>
      <c r="C418">
        <v>1702052.52404751</v>
      </c>
      <c r="D418">
        <v>2931961.41563043</v>
      </c>
      <c r="E418">
        <v>2562537.37494595</v>
      </c>
      <c r="F418">
        <v>557739.23015937</v>
      </c>
      <c r="G418">
        <v>359019.086645193</v>
      </c>
    </row>
    <row r="419" spans="1:7">
      <c r="A419">
        <v>417</v>
      </c>
      <c r="B419">
        <v>8113272.64874276</v>
      </c>
      <c r="C419">
        <v>1702898.06127051</v>
      </c>
      <c r="D419">
        <v>2931818.86322792</v>
      </c>
      <c r="E419">
        <v>2562537.37494595</v>
      </c>
      <c r="F419">
        <v>557261.938301951</v>
      </c>
      <c r="G419">
        <v>358756.410996432</v>
      </c>
    </row>
    <row r="420" spans="1:7">
      <c r="A420">
        <v>418</v>
      </c>
      <c r="B420">
        <v>8113285.1348265</v>
      </c>
      <c r="C420">
        <v>1703232.85037673</v>
      </c>
      <c r="D420">
        <v>2931444.20259785</v>
      </c>
      <c r="E420">
        <v>2562537.37494595</v>
      </c>
      <c r="F420">
        <v>557336.375167669</v>
      </c>
      <c r="G420">
        <v>358734.331738296</v>
      </c>
    </row>
    <row r="421" spans="1:7">
      <c r="A421">
        <v>419</v>
      </c>
      <c r="B421">
        <v>8113254.23215749</v>
      </c>
      <c r="C421">
        <v>1703043.83937404</v>
      </c>
      <c r="D421">
        <v>2931556.62357285</v>
      </c>
      <c r="E421">
        <v>2562537.37494595</v>
      </c>
      <c r="F421">
        <v>557352.875861565</v>
      </c>
      <c r="G421">
        <v>358763.518403077</v>
      </c>
    </row>
    <row r="422" spans="1:7">
      <c r="A422">
        <v>420</v>
      </c>
      <c r="B422">
        <v>8113228.80021298</v>
      </c>
      <c r="C422">
        <v>1702743.00296471</v>
      </c>
      <c r="D422">
        <v>2931901.95341881</v>
      </c>
      <c r="E422">
        <v>2562537.37494595</v>
      </c>
      <c r="F422">
        <v>557268.527195331</v>
      </c>
      <c r="G422">
        <v>358777.941688182</v>
      </c>
    </row>
    <row r="423" spans="1:7">
      <c r="A423">
        <v>421</v>
      </c>
      <c r="B423">
        <v>8113258.1784541</v>
      </c>
      <c r="C423">
        <v>1703444.49395547</v>
      </c>
      <c r="D423">
        <v>2931697.04593387</v>
      </c>
      <c r="E423">
        <v>2562537.37494595</v>
      </c>
      <c r="F423">
        <v>556980.431650895</v>
      </c>
      <c r="G423">
        <v>358598.83196792</v>
      </c>
    </row>
    <row r="424" spans="1:7">
      <c r="A424">
        <v>422</v>
      </c>
      <c r="B424">
        <v>8113205.69010711</v>
      </c>
      <c r="C424">
        <v>1699697.58851565</v>
      </c>
      <c r="D424">
        <v>2932350.40657151</v>
      </c>
      <c r="E424">
        <v>2562537.37494595</v>
      </c>
      <c r="F424">
        <v>558938.188443941</v>
      </c>
      <c r="G424">
        <v>359682.13163006</v>
      </c>
    </row>
    <row r="425" spans="1:7">
      <c r="A425">
        <v>423</v>
      </c>
      <c r="B425">
        <v>8113247.75212812</v>
      </c>
      <c r="C425">
        <v>1699492.41562422</v>
      </c>
      <c r="D425">
        <v>2932423.25264442</v>
      </c>
      <c r="E425">
        <v>2562537.37494595</v>
      </c>
      <c r="F425">
        <v>559043.500949973</v>
      </c>
      <c r="G425">
        <v>359751.207963565</v>
      </c>
    </row>
    <row r="426" spans="1:7">
      <c r="A426">
        <v>424</v>
      </c>
      <c r="B426">
        <v>8113207.25000528</v>
      </c>
      <c r="C426">
        <v>1700772.27735263</v>
      </c>
      <c r="D426">
        <v>2932503.13104285</v>
      </c>
      <c r="E426">
        <v>2562537.37494595</v>
      </c>
      <c r="F426">
        <v>558094.942489265</v>
      </c>
      <c r="G426">
        <v>359299.524174595</v>
      </c>
    </row>
    <row r="427" spans="1:7">
      <c r="A427">
        <v>425</v>
      </c>
      <c r="B427">
        <v>8113254.63775395</v>
      </c>
      <c r="C427">
        <v>1700154.57049832</v>
      </c>
      <c r="D427">
        <v>2932347.22668957</v>
      </c>
      <c r="E427">
        <v>2562537.37494595</v>
      </c>
      <c r="F427">
        <v>558666.104655698</v>
      </c>
      <c r="G427">
        <v>359549.360964417</v>
      </c>
    </row>
    <row r="428" spans="1:7">
      <c r="A428">
        <v>426</v>
      </c>
      <c r="B428">
        <v>8113151.84668507</v>
      </c>
      <c r="C428">
        <v>1701466.54537176</v>
      </c>
      <c r="D428">
        <v>2931517.20858658</v>
      </c>
      <c r="E428">
        <v>2562537.37494595</v>
      </c>
      <c r="F428">
        <v>558373.979965907</v>
      </c>
      <c r="G428">
        <v>359256.737814871</v>
      </c>
    </row>
    <row r="429" spans="1:7">
      <c r="A429">
        <v>427</v>
      </c>
      <c r="B429">
        <v>8113171.79605596</v>
      </c>
      <c r="C429">
        <v>1699860.39536064</v>
      </c>
      <c r="D429">
        <v>2931918.50054459</v>
      </c>
      <c r="E429">
        <v>2562537.37494595</v>
      </c>
      <c r="F429">
        <v>559151.495307086</v>
      </c>
      <c r="G429">
        <v>359704.02989769</v>
      </c>
    </row>
    <row r="430" spans="1:7">
      <c r="A430">
        <v>428</v>
      </c>
      <c r="B430">
        <v>8113136.91742697</v>
      </c>
      <c r="C430">
        <v>1702293.12837514</v>
      </c>
      <c r="D430">
        <v>2931079.26240114</v>
      </c>
      <c r="E430">
        <v>2562537.37494595</v>
      </c>
      <c r="F430">
        <v>558149.336283311</v>
      </c>
      <c r="G430">
        <v>359077.815421424</v>
      </c>
    </row>
    <row r="431" spans="1:7">
      <c r="A431">
        <v>429</v>
      </c>
      <c r="B431">
        <v>8113154.52169034</v>
      </c>
      <c r="C431">
        <v>1701644.40505313</v>
      </c>
      <c r="D431">
        <v>2931317.01737384</v>
      </c>
      <c r="E431">
        <v>2562537.37494595</v>
      </c>
      <c r="F431">
        <v>558411.264196782</v>
      </c>
      <c r="G431">
        <v>359244.460120633</v>
      </c>
    </row>
    <row r="432" spans="1:7">
      <c r="A432">
        <v>430</v>
      </c>
      <c r="B432">
        <v>8113099.72788094</v>
      </c>
      <c r="C432">
        <v>1705495.38208569</v>
      </c>
      <c r="D432">
        <v>2930345.59347222</v>
      </c>
      <c r="E432">
        <v>2562537.37494595</v>
      </c>
      <c r="F432">
        <v>556544.797570239</v>
      </c>
      <c r="G432">
        <v>358176.579806849</v>
      </c>
    </row>
    <row r="433" spans="1:7">
      <c r="A433">
        <v>431</v>
      </c>
      <c r="B433">
        <v>8113096.00957296</v>
      </c>
      <c r="C433">
        <v>1704791.14046759</v>
      </c>
      <c r="D433">
        <v>2930305.33334916</v>
      </c>
      <c r="E433">
        <v>2562537.37494595</v>
      </c>
      <c r="F433">
        <v>557046.538076408</v>
      </c>
      <c r="G433">
        <v>358415.622733842</v>
      </c>
    </row>
    <row r="434" spans="1:7">
      <c r="A434">
        <v>432</v>
      </c>
      <c r="B434">
        <v>8113088.46037273</v>
      </c>
      <c r="C434">
        <v>1703195.3008622</v>
      </c>
      <c r="D434">
        <v>2930561.56108258</v>
      </c>
      <c r="E434">
        <v>2562537.37494595</v>
      </c>
      <c r="F434">
        <v>557922.87128336</v>
      </c>
      <c r="G434">
        <v>358871.352198651</v>
      </c>
    </row>
    <row r="435" spans="1:7">
      <c r="A435">
        <v>433</v>
      </c>
      <c r="B435">
        <v>8113089.685133</v>
      </c>
      <c r="C435">
        <v>1703535.99186647</v>
      </c>
      <c r="D435">
        <v>2930314.85223474</v>
      </c>
      <c r="E435">
        <v>2562537.37494595</v>
      </c>
      <c r="F435">
        <v>557889.500627031</v>
      </c>
      <c r="G435">
        <v>358811.965458808</v>
      </c>
    </row>
    <row r="436" spans="1:7">
      <c r="A436">
        <v>434</v>
      </c>
      <c r="B436">
        <v>8113089.38872916</v>
      </c>
      <c r="C436">
        <v>1702728.9713937</v>
      </c>
      <c r="D436">
        <v>2930534.34652583</v>
      </c>
      <c r="E436">
        <v>2562537.37494595</v>
      </c>
      <c r="F436">
        <v>558257.033522956</v>
      </c>
      <c r="G436">
        <v>359031.662340729</v>
      </c>
    </row>
    <row r="437" spans="1:7">
      <c r="A437">
        <v>435</v>
      </c>
      <c r="B437">
        <v>8113100.53565052</v>
      </c>
      <c r="C437">
        <v>1703298.80367404</v>
      </c>
      <c r="D437">
        <v>2930446.46541569</v>
      </c>
      <c r="E437">
        <v>2562537.37494595</v>
      </c>
      <c r="F437">
        <v>557953.739989777</v>
      </c>
      <c r="G437">
        <v>358864.151625061</v>
      </c>
    </row>
    <row r="438" spans="1:7">
      <c r="A438">
        <v>436</v>
      </c>
      <c r="B438">
        <v>8113064.5141707</v>
      </c>
      <c r="C438">
        <v>1704067.44506429</v>
      </c>
      <c r="D438">
        <v>2930079.65113499</v>
      </c>
      <c r="E438">
        <v>2562537.37494595</v>
      </c>
      <c r="F438">
        <v>557698.043146846</v>
      </c>
      <c r="G438">
        <v>358681.999878627</v>
      </c>
    </row>
    <row r="439" spans="1:7">
      <c r="A439">
        <v>437</v>
      </c>
      <c r="B439">
        <v>8113082.41603087</v>
      </c>
      <c r="C439">
        <v>1703643.0319113</v>
      </c>
      <c r="D439">
        <v>2930213.80521114</v>
      </c>
      <c r="E439">
        <v>2562537.37494595</v>
      </c>
      <c r="F439">
        <v>557886.588944574</v>
      </c>
      <c r="G439">
        <v>358801.615017915</v>
      </c>
    </row>
    <row r="440" spans="1:7">
      <c r="A440">
        <v>438</v>
      </c>
      <c r="B440">
        <v>8113112.21005658</v>
      </c>
      <c r="C440">
        <v>1704702.99614888</v>
      </c>
      <c r="D440">
        <v>2929945.77237619</v>
      </c>
      <c r="E440">
        <v>2562537.37494595</v>
      </c>
      <c r="F440">
        <v>557413.157645612</v>
      </c>
      <c r="G440">
        <v>358512.908939943</v>
      </c>
    </row>
    <row r="441" spans="1:7">
      <c r="A441">
        <v>439</v>
      </c>
      <c r="B441">
        <v>8113104.65344879</v>
      </c>
      <c r="C441">
        <v>1704072.16398513</v>
      </c>
      <c r="D441">
        <v>2930185.99168837</v>
      </c>
      <c r="E441">
        <v>2562537.37494595</v>
      </c>
      <c r="F441">
        <v>557636.878223217</v>
      </c>
      <c r="G441">
        <v>358672.244606119</v>
      </c>
    </row>
    <row r="442" spans="1:7">
      <c r="A442">
        <v>440</v>
      </c>
      <c r="B442">
        <v>8113038.96723794</v>
      </c>
      <c r="C442">
        <v>1705365.56653583</v>
      </c>
      <c r="D442">
        <v>2929338.04073943</v>
      </c>
      <c r="E442">
        <v>2562537.37494595</v>
      </c>
      <c r="F442">
        <v>557390.475141427</v>
      </c>
      <c r="G442">
        <v>358407.509875306</v>
      </c>
    </row>
    <row r="443" spans="1:7">
      <c r="A443">
        <v>441</v>
      </c>
      <c r="B443">
        <v>8113064.97145859</v>
      </c>
      <c r="C443">
        <v>1705298.22123145</v>
      </c>
      <c r="D443">
        <v>2929375.30895442</v>
      </c>
      <c r="E443">
        <v>2562537.37494595</v>
      </c>
      <c r="F443">
        <v>557422.119040341</v>
      </c>
      <c r="G443">
        <v>358431.947286432</v>
      </c>
    </row>
    <row r="444" spans="1:7">
      <c r="A444">
        <v>442</v>
      </c>
      <c r="B444">
        <v>8113021.48377998</v>
      </c>
      <c r="C444">
        <v>1704534.74268751</v>
      </c>
      <c r="D444">
        <v>2929317.92201736</v>
      </c>
      <c r="E444">
        <v>2562537.37494595</v>
      </c>
      <c r="F444">
        <v>557944.161321966</v>
      </c>
      <c r="G444">
        <v>358687.282807202</v>
      </c>
    </row>
    <row r="445" spans="1:7">
      <c r="A445">
        <v>443</v>
      </c>
      <c r="B445">
        <v>8113035.68515254</v>
      </c>
      <c r="C445">
        <v>1703286.23902202</v>
      </c>
      <c r="D445">
        <v>2929465.03783092</v>
      </c>
      <c r="E445">
        <v>2562537.37494595</v>
      </c>
      <c r="F445">
        <v>558673.533718627</v>
      </c>
      <c r="G445">
        <v>359073.499635024</v>
      </c>
    </row>
    <row r="446" spans="1:7">
      <c r="A446">
        <v>444</v>
      </c>
      <c r="B446">
        <v>8113002.20538787</v>
      </c>
      <c r="C446">
        <v>1707361.04763929</v>
      </c>
      <c r="D446">
        <v>2928466.24259928</v>
      </c>
      <c r="E446">
        <v>2562537.37494595</v>
      </c>
      <c r="F446">
        <v>556709.357673103</v>
      </c>
      <c r="G446">
        <v>357928.182530243</v>
      </c>
    </row>
    <row r="447" spans="1:7">
      <c r="A447">
        <v>445</v>
      </c>
      <c r="B447">
        <v>8113016.55646135</v>
      </c>
      <c r="C447">
        <v>1707757.5539257</v>
      </c>
      <c r="D447">
        <v>2928402.11196445</v>
      </c>
      <c r="E447">
        <v>2562537.37494595</v>
      </c>
      <c r="F447">
        <v>556505.564303426</v>
      </c>
      <c r="G447">
        <v>357813.951321823</v>
      </c>
    </row>
    <row r="448" spans="1:7">
      <c r="A448">
        <v>446</v>
      </c>
      <c r="B448">
        <v>8113013.18336182</v>
      </c>
      <c r="C448">
        <v>1710331.32567904</v>
      </c>
      <c r="D448">
        <v>2927482.66959395</v>
      </c>
      <c r="E448">
        <v>2562537.37494595</v>
      </c>
      <c r="F448">
        <v>555491.937233448</v>
      </c>
      <c r="G448">
        <v>357169.875909431</v>
      </c>
    </row>
    <row r="449" spans="1:7">
      <c r="A449">
        <v>447</v>
      </c>
      <c r="B449">
        <v>8113006.26385211</v>
      </c>
      <c r="C449">
        <v>1706798.26662646</v>
      </c>
      <c r="D449">
        <v>2928405.52920857</v>
      </c>
      <c r="E449">
        <v>2562537.37494595</v>
      </c>
      <c r="F449">
        <v>557138.7431193</v>
      </c>
      <c r="G449">
        <v>358126.349951838</v>
      </c>
    </row>
    <row r="450" spans="1:7">
      <c r="A450">
        <v>448</v>
      </c>
      <c r="B450">
        <v>8113061.94502447</v>
      </c>
      <c r="C450">
        <v>1706746.08445407</v>
      </c>
      <c r="D450">
        <v>2928839.71183231</v>
      </c>
      <c r="E450">
        <v>2562537.37494595</v>
      </c>
      <c r="F450">
        <v>556864.397698549</v>
      </c>
      <c r="G450">
        <v>358074.376093586</v>
      </c>
    </row>
    <row r="451" spans="1:7">
      <c r="A451">
        <v>449</v>
      </c>
      <c r="B451">
        <v>8113018.65816852</v>
      </c>
      <c r="C451">
        <v>1707182.03099858</v>
      </c>
      <c r="D451">
        <v>2928404.13623711</v>
      </c>
      <c r="E451">
        <v>2562537.37494595</v>
      </c>
      <c r="F451">
        <v>556887.91264481</v>
      </c>
      <c r="G451">
        <v>358007.20334207</v>
      </c>
    </row>
    <row r="452" spans="1:7">
      <c r="A452">
        <v>450</v>
      </c>
      <c r="B452">
        <v>8113038.53767247</v>
      </c>
      <c r="C452">
        <v>1704989.18960639</v>
      </c>
      <c r="D452">
        <v>2928993.00857568</v>
      </c>
      <c r="E452">
        <v>2562537.37494595</v>
      </c>
      <c r="F452">
        <v>557916.711968547</v>
      </c>
      <c r="G452">
        <v>358602.252575901</v>
      </c>
    </row>
    <row r="453" spans="1:7">
      <c r="A453">
        <v>451</v>
      </c>
      <c r="B453">
        <v>8113023.45558375</v>
      </c>
      <c r="C453">
        <v>1707998.92106611</v>
      </c>
      <c r="D453">
        <v>2928388.00558625</v>
      </c>
      <c r="E453">
        <v>2562537.37494595</v>
      </c>
      <c r="F453">
        <v>556355.769969285</v>
      </c>
      <c r="G453">
        <v>357743.384016155</v>
      </c>
    </row>
    <row r="454" spans="1:7">
      <c r="A454">
        <v>452</v>
      </c>
      <c r="B454">
        <v>8113019.07892344</v>
      </c>
      <c r="C454">
        <v>1705139.82932</v>
      </c>
      <c r="D454">
        <v>2928887.84942163</v>
      </c>
      <c r="E454">
        <v>2562537.37494595</v>
      </c>
      <c r="F454">
        <v>557888.611895682</v>
      </c>
      <c r="G454">
        <v>358565.413340182</v>
      </c>
    </row>
    <row r="455" spans="1:7">
      <c r="A455">
        <v>453</v>
      </c>
      <c r="B455">
        <v>8113004.29922877</v>
      </c>
      <c r="C455">
        <v>1706727.36526226</v>
      </c>
      <c r="D455">
        <v>2928395.76363513</v>
      </c>
      <c r="E455">
        <v>2562537.37494595</v>
      </c>
      <c r="F455">
        <v>557191.954858917</v>
      </c>
      <c r="G455">
        <v>358151.840526501</v>
      </c>
    </row>
    <row r="456" spans="1:7">
      <c r="A456">
        <v>454</v>
      </c>
      <c r="B456">
        <v>8113015.24423414</v>
      </c>
      <c r="C456">
        <v>1708547.76867654</v>
      </c>
      <c r="D456">
        <v>2928050.34569236</v>
      </c>
      <c r="E456">
        <v>2562537.37494595</v>
      </c>
      <c r="F456">
        <v>556252.587364374</v>
      </c>
      <c r="G456">
        <v>357627.167554921</v>
      </c>
    </row>
    <row r="457" spans="1:7">
      <c r="A457">
        <v>455</v>
      </c>
      <c r="B457">
        <v>8113037.44525826</v>
      </c>
      <c r="C457">
        <v>1707688.17078699</v>
      </c>
      <c r="D457">
        <v>2928470.81414816</v>
      </c>
      <c r="E457">
        <v>2562537.37494595</v>
      </c>
      <c r="F457">
        <v>556509.414665381</v>
      </c>
      <c r="G457">
        <v>357831.670711774</v>
      </c>
    </row>
    <row r="458" spans="1:7">
      <c r="A458">
        <v>456</v>
      </c>
      <c r="B458">
        <v>8112997.75884807</v>
      </c>
      <c r="C458">
        <v>1709033.7439783</v>
      </c>
      <c r="D458">
        <v>2928139.82705547</v>
      </c>
      <c r="E458">
        <v>2562537.37494595</v>
      </c>
      <c r="F458">
        <v>555828.903553096</v>
      </c>
      <c r="G458">
        <v>357457.909315246</v>
      </c>
    </row>
    <row r="459" spans="1:7">
      <c r="A459">
        <v>457</v>
      </c>
      <c r="B459">
        <v>8112984.04797921</v>
      </c>
      <c r="C459">
        <v>1709368.63214652</v>
      </c>
      <c r="D459">
        <v>2927892.03647846</v>
      </c>
      <c r="E459">
        <v>2562537.37494595</v>
      </c>
      <c r="F459">
        <v>555790.195656061</v>
      </c>
      <c r="G459">
        <v>357395.808752218</v>
      </c>
    </row>
    <row r="460" spans="1:7">
      <c r="A460">
        <v>458</v>
      </c>
      <c r="B460">
        <v>8112989.87913512</v>
      </c>
      <c r="C460">
        <v>1710747.24808721</v>
      </c>
      <c r="D460">
        <v>2927420.63282162</v>
      </c>
      <c r="E460">
        <v>2562537.37494595</v>
      </c>
      <c r="F460">
        <v>555243.831897203</v>
      </c>
      <c r="G460">
        <v>357040.791383136</v>
      </c>
    </row>
    <row r="461" spans="1:7">
      <c r="A461">
        <v>459</v>
      </c>
      <c r="B461">
        <v>8112987.45650778</v>
      </c>
      <c r="C461">
        <v>1708949.47182906</v>
      </c>
      <c r="D461">
        <v>2928092.0540449</v>
      </c>
      <c r="E461">
        <v>2562537.37494595</v>
      </c>
      <c r="F461">
        <v>555918.023326251</v>
      </c>
      <c r="G461">
        <v>357490.532361626</v>
      </c>
    </row>
    <row r="462" spans="1:7">
      <c r="A462">
        <v>460</v>
      </c>
      <c r="B462">
        <v>8113042.2749499</v>
      </c>
      <c r="C462">
        <v>1710751.55979491</v>
      </c>
      <c r="D462">
        <v>2927567.60897574</v>
      </c>
      <c r="E462">
        <v>2562537.37494595</v>
      </c>
      <c r="F462">
        <v>555155.220049744</v>
      </c>
      <c r="G462">
        <v>357030.511183549</v>
      </c>
    </row>
    <row r="463" spans="1:7">
      <c r="A463">
        <v>461</v>
      </c>
      <c r="B463">
        <v>8112994.36533264</v>
      </c>
      <c r="C463">
        <v>1709655.78139767</v>
      </c>
      <c r="D463">
        <v>2927666.32718985</v>
      </c>
      <c r="E463">
        <v>2562537.37494595</v>
      </c>
      <c r="F463">
        <v>555779.207879564</v>
      </c>
      <c r="G463">
        <v>357355.673919603</v>
      </c>
    </row>
    <row r="464" spans="1:7">
      <c r="A464">
        <v>462</v>
      </c>
      <c r="B464">
        <v>8113020.85299435</v>
      </c>
      <c r="C464">
        <v>1708643.35133379</v>
      </c>
      <c r="D464">
        <v>2928252.71885779</v>
      </c>
      <c r="E464">
        <v>2562537.37494595</v>
      </c>
      <c r="F464">
        <v>556015.445362583</v>
      </c>
      <c r="G464">
        <v>357571.962494242</v>
      </c>
    </row>
    <row r="465" spans="1:7">
      <c r="A465">
        <v>463</v>
      </c>
      <c r="B465">
        <v>8112998.12836987</v>
      </c>
      <c r="C465">
        <v>1709709.88126775</v>
      </c>
      <c r="D465">
        <v>2927867.44565598</v>
      </c>
      <c r="E465">
        <v>2562537.37494595</v>
      </c>
      <c r="F465">
        <v>555588.609513589</v>
      </c>
      <c r="G465">
        <v>357294.816986591</v>
      </c>
    </row>
    <row r="466" spans="1:7">
      <c r="A466">
        <v>464</v>
      </c>
      <c r="B466">
        <v>8112998.37764927</v>
      </c>
      <c r="C466">
        <v>1709590.25865367</v>
      </c>
      <c r="D466">
        <v>2927337.94072709</v>
      </c>
      <c r="E466">
        <v>2562537.37494595</v>
      </c>
      <c r="F466">
        <v>556087.081084577</v>
      </c>
      <c r="G466">
        <v>357445.722237985</v>
      </c>
    </row>
    <row r="467" spans="1:7">
      <c r="A467">
        <v>465</v>
      </c>
      <c r="B467">
        <v>8112983.9152274</v>
      </c>
      <c r="C467">
        <v>1708331.19781655</v>
      </c>
      <c r="D467">
        <v>2927909.7527881</v>
      </c>
      <c r="E467">
        <v>2562537.37494595</v>
      </c>
      <c r="F467">
        <v>556470.428768923</v>
      </c>
      <c r="G467">
        <v>357735.160907876</v>
      </c>
    </row>
    <row r="468" spans="1:7">
      <c r="A468">
        <v>466</v>
      </c>
      <c r="B468">
        <v>8112979.19923187</v>
      </c>
      <c r="C468">
        <v>1708664.9384656</v>
      </c>
      <c r="D468">
        <v>2927847.90631969</v>
      </c>
      <c r="E468">
        <v>2562537.37494595</v>
      </c>
      <c r="F468">
        <v>556294.060904803</v>
      </c>
      <c r="G468">
        <v>357634.918595829</v>
      </c>
    </row>
    <row r="469" spans="1:7">
      <c r="A469">
        <v>467</v>
      </c>
      <c r="B469">
        <v>8112982.6328329</v>
      </c>
      <c r="C469">
        <v>1708474.55701201</v>
      </c>
      <c r="D469">
        <v>2927956.13542173</v>
      </c>
      <c r="E469">
        <v>2562537.37494595</v>
      </c>
      <c r="F469">
        <v>556340.10436324</v>
      </c>
      <c r="G469">
        <v>357674.461089966</v>
      </c>
    </row>
    <row r="470" spans="1:7">
      <c r="A470">
        <v>468</v>
      </c>
      <c r="B470">
        <v>8112986.13392259</v>
      </c>
      <c r="C470">
        <v>1709199.49322056</v>
      </c>
      <c r="D470">
        <v>2927669.59512009</v>
      </c>
      <c r="E470">
        <v>2562537.37494595</v>
      </c>
      <c r="F470">
        <v>556081.700830174</v>
      </c>
      <c r="G470">
        <v>357497.969805814</v>
      </c>
    </row>
    <row r="471" spans="1:7">
      <c r="A471">
        <v>469</v>
      </c>
      <c r="B471">
        <v>8112978.52199903</v>
      </c>
      <c r="C471">
        <v>1707101.16542824</v>
      </c>
      <c r="D471">
        <v>2928208.98127157</v>
      </c>
      <c r="E471">
        <v>2562537.37494595</v>
      </c>
      <c r="F471">
        <v>557061.691319747</v>
      </c>
      <c r="G471">
        <v>358069.309033522</v>
      </c>
    </row>
    <row r="472" spans="1:7">
      <c r="A472">
        <v>470</v>
      </c>
      <c r="B472">
        <v>8112989.16512703</v>
      </c>
      <c r="C472">
        <v>1707672.18709735</v>
      </c>
      <c r="D472">
        <v>2928086.12952435</v>
      </c>
      <c r="E472">
        <v>2562537.37494595</v>
      </c>
      <c r="F472">
        <v>556779.968778498</v>
      </c>
      <c r="G472">
        <v>357913.504780879</v>
      </c>
    </row>
    <row r="473" spans="1:7">
      <c r="A473">
        <v>471</v>
      </c>
      <c r="B473">
        <v>8113002.60679869</v>
      </c>
      <c r="C473">
        <v>1706596.9791441</v>
      </c>
      <c r="D473">
        <v>2928410.80036283</v>
      </c>
      <c r="E473">
        <v>2562537.37494595</v>
      </c>
      <c r="F473">
        <v>557258.885258005</v>
      </c>
      <c r="G473">
        <v>358198.567087806</v>
      </c>
    </row>
    <row r="474" spans="1:7">
      <c r="A474">
        <v>472</v>
      </c>
      <c r="B474">
        <v>8112989.74272084</v>
      </c>
      <c r="C474">
        <v>1706887.29100431</v>
      </c>
      <c r="D474">
        <v>2928282.43990988</v>
      </c>
      <c r="E474">
        <v>2562537.37494595</v>
      </c>
      <c r="F474">
        <v>557153.820280819</v>
      </c>
      <c r="G474">
        <v>358128.816579883</v>
      </c>
    </row>
    <row r="475" spans="1:7">
      <c r="A475">
        <v>473</v>
      </c>
      <c r="B475">
        <v>8112991.32702771</v>
      </c>
      <c r="C475">
        <v>1707475.58818833</v>
      </c>
      <c r="D475">
        <v>2928248.7312127</v>
      </c>
      <c r="E475">
        <v>2562537.37494595</v>
      </c>
      <c r="F475">
        <v>556788.065770134</v>
      </c>
      <c r="G475">
        <v>357941.566910599</v>
      </c>
    </row>
    <row r="476" spans="1:7">
      <c r="A476">
        <v>474</v>
      </c>
      <c r="B476">
        <v>8112989.35313931</v>
      </c>
      <c r="C476">
        <v>1706327.48745099</v>
      </c>
      <c r="D476">
        <v>2928423.93066846</v>
      </c>
      <c r="E476">
        <v>2562537.37494595</v>
      </c>
      <c r="F476">
        <v>557419.871275906</v>
      </c>
      <c r="G476">
        <v>358280.688798002</v>
      </c>
    </row>
    <row r="477" spans="1:7">
      <c r="A477">
        <v>475</v>
      </c>
      <c r="B477">
        <v>8112982.97864073</v>
      </c>
      <c r="C477">
        <v>1707366.36890703</v>
      </c>
      <c r="D477">
        <v>2928096.22078417</v>
      </c>
      <c r="E477">
        <v>2562537.37494595</v>
      </c>
      <c r="F477">
        <v>556973.921765922</v>
      </c>
      <c r="G477">
        <v>358009.092237665</v>
      </c>
    </row>
    <row r="478" spans="1:7">
      <c r="A478">
        <v>476</v>
      </c>
      <c r="B478">
        <v>8112985.06658798</v>
      </c>
      <c r="C478">
        <v>1707315.37793335</v>
      </c>
      <c r="D478">
        <v>2928190.78159933</v>
      </c>
      <c r="E478">
        <v>2562537.37494595</v>
      </c>
      <c r="F478">
        <v>556935.710763773</v>
      </c>
      <c r="G478">
        <v>358005.821345569</v>
      </c>
    </row>
    <row r="479" spans="1:7">
      <c r="A479">
        <v>477</v>
      </c>
      <c r="B479">
        <v>8112985.35253922</v>
      </c>
      <c r="C479">
        <v>1707574.12658729</v>
      </c>
      <c r="D479">
        <v>2928209.19177801</v>
      </c>
      <c r="E479">
        <v>2562537.37494595</v>
      </c>
      <c r="F479">
        <v>556752.247260469</v>
      </c>
      <c r="G479">
        <v>357912.411967501</v>
      </c>
    </row>
    <row r="480" spans="1:7">
      <c r="A480">
        <v>478</v>
      </c>
      <c r="B480">
        <v>8112969.789084</v>
      </c>
      <c r="C480">
        <v>1706562.20120864</v>
      </c>
      <c r="D480">
        <v>2928269.38475542</v>
      </c>
      <c r="E480">
        <v>2562537.37494595</v>
      </c>
      <c r="F480">
        <v>557372.75832464</v>
      </c>
      <c r="G480">
        <v>358228.069849353</v>
      </c>
    </row>
    <row r="481" spans="1:7">
      <c r="A481">
        <v>479</v>
      </c>
      <c r="B481">
        <v>8112959.79269761</v>
      </c>
      <c r="C481">
        <v>1706556.83885535</v>
      </c>
      <c r="D481">
        <v>2928120.7291522</v>
      </c>
      <c r="E481">
        <v>2562537.37494595</v>
      </c>
      <c r="F481">
        <v>557489.391822084</v>
      </c>
      <c r="G481">
        <v>358255.457922018</v>
      </c>
    </row>
    <row r="482" spans="1:7">
      <c r="A482">
        <v>480</v>
      </c>
      <c r="B482">
        <v>8112967.24425013</v>
      </c>
      <c r="C482">
        <v>1706399.53519358</v>
      </c>
      <c r="D482">
        <v>2928273.14845078</v>
      </c>
      <c r="E482">
        <v>2562537.37494595</v>
      </c>
      <c r="F482">
        <v>557479.877294712</v>
      </c>
      <c r="G482">
        <v>358277.308365116</v>
      </c>
    </row>
    <row r="483" spans="1:7">
      <c r="A483">
        <v>481</v>
      </c>
      <c r="B483">
        <v>8112940.29729604</v>
      </c>
      <c r="C483">
        <v>1705990.62457329</v>
      </c>
      <c r="D483">
        <v>2928052.59185633</v>
      </c>
      <c r="E483">
        <v>2562537.37494595</v>
      </c>
      <c r="F483">
        <v>557911.07169285</v>
      </c>
      <c r="G483">
        <v>358448.634227622</v>
      </c>
    </row>
    <row r="484" spans="1:7">
      <c r="A484">
        <v>482</v>
      </c>
      <c r="B484">
        <v>8112944.09010888</v>
      </c>
      <c r="C484">
        <v>1706057.47143013</v>
      </c>
      <c r="D484">
        <v>2928003.82282924</v>
      </c>
      <c r="E484">
        <v>2562537.37494595</v>
      </c>
      <c r="F484">
        <v>557907.224482755</v>
      </c>
      <c r="G484">
        <v>358438.196420806</v>
      </c>
    </row>
    <row r="485" spans="1:7">
      <c r="A485">
        <v>483</v>
      </c>
      <c r="B485">
        <v>8112931.56087281</v>
      </c>
      <c r="C485">
        <v>1706357.67869971</v>
      </c>
      <c r="D485">
        <v>2927912.23474855</v>
      </c>
      <c r="E485">
        <v>2562537.37494595</v>
      </c>
      <c r="F485">
        <v>557770.352634494</v>
      </c>
      <c r="G485">
        <v>358353.919844106</v>
      </c>
    </row>
    <row r="486" spans="1:7">
      <c r="A486">
        <v>484</v>
      </c>
      <c r="B486">
        <v>8112932.12108065</v>
      </c>
      <c r="C486">
        <v>1706009.35199019</v>
      </c>
      <c r="D486">
        <v>2928039.37876144</v>
      </c>
      <c r="E486">
        <v>2562537.37494595</v>
      </c>
      <c r="F486">
        <v>557906.511063647</v>
      </c>
      <c r="G486">
        <v>358439.504319427</v>
      </c>
    </row>
    <row r="487" spans="1:7">
      <c r="A487">
        <v>485</v>
      </c>
      <c r="B487">
        <v>8112934.57280471</v>
      </c>
      <c r="C487">
        <v>1706601.72255322</v>
      </c>
      <c r="D487">
        <v>2927782.73253995</v>
      </c>
      <c r="E487">
        <v>2562537.37494595</v>
      </c>
      <c r="F487">
        <v>557709.244993683</v>
      </c>
      <c r="G487">
        <v>358303.497771905</v>
      </c>
    </row>
    <row r="488" spans="1:7">
      <c r="A488">
        <v>486</v>
      </c>
      <c r="B488">
        <v>8112923.86469469</v>
      </c>
      <c r="C488">
        <v>1706324.62534064</v>
      </c>
      <c r="D488">
        <v>2927727.40304029</v>
      </c>
      <c r="E488">
        <v>2562537.37494595</v>
      </c>
      <c r="F488">
        <v>557932.07177722</v>
      </c>
      <c r="G488">
        <v>358402.389590588</v>
      </c>
    </row>
    <row r="489" spans="1:7">
      <c r="A489">
        <v>487</v>
      </c>
      <c r="B489">
        <v>8112928.19250182</v>
      </c>
      <c r="C489">
        <v>1705802.31107095</v>
      </c>
      <c r="D489">
        <v>2927739.17059872</v>
      </c>
      <c r="E489">
        <v>2562537.37494595</v>
      </c>
      <c r="F489">
        <v>558275.250912563</v>
      </c>
      <c r="G489">
        <v>358574.084973642</v>
      </c>
    </row>
    <row r="490" spans="1:7">
      <c r="A490">
        <v>488</v>
      </c>
      <c r="B490">
        <v>8112925.47322102</v>
      </c>
      <c r="C490">
        <v>1706097.44381596</v>
      </c>
      <c r="D490">
        <v>2927825.14570368</v>
      </c>
      <c r="E490">
        <v>2562537.37494595</v>
      </c>
      <c r="F490">
        <v>558010.181070089</v>
      </c>
      <c r="G490">
        <v>358455.327685345</v>
      </c>
    </row>
    <row r="491" spans="1:7">
      <c r="A491">
        <v>489</v>
      </c>
      <c r="B491">
        <v>8112929.37471269</v>
      </c>
      <c r="C491">
        <v>1705826.71406998</v>
      </c>
      <c r="D491">
        <v>2927908.40190408</v>
      </c>
      <c r="E491">
        <v>2562537.37494595</v>
      </c>
      <c r="F491">
        <v>558126.248857123</v>
      </c>
      <c r="G491">
        <v>358530.634935567</v>
      </c>
    </row>
    <row r="492" spans="1:7">
      <c r="A492">
        <v>490</v>
      </c>
      <c r="B492">
        <v>8112923.04632357</v>
      </c>
      <c r="C492">
        <v>1706746.72488888</v>
      </c>
      <c r="D492">
        <v>2927441.56264542</v>
      </c>
      <c r="E492">
        <v>2562537.37494595</v>
      </c>
      <c r="F492">
        <v>557878.981376235</v>
      </c>
      <c r="G492">
        <v>358318.402467092</v>
      </c>
    </row>
    <row r="493" spans="1:7">
      <c r="A493">
        <v>491</v>
      </c>
      <c r="B493">
        <v>8112926.91177191</v>
      </c>
      <c r="C493">
        <v>1707163.52195937</v>
      </c>
      <c r="D493">
        <v>2927390.64485555</v>
      </c>
      <c r="E493">
        <v>2562537.37494595</v>
      </c>
      <c r="F493">
        <v>557643.588890895</v>
      </c>
      <c r="G493">
        <v>358191.781120145</v>
      </c>
    </row>
    <row r="494" spans="1:7">
      <c r="A494">
        <v>492</v>
      </c>
      <c r="B494">
        <v>8112924.80227316</v>
      </c>
      <c r="C494">
        <v>1706838.97106384</v>
      </c>
      <c r="D494">
        <v>2927379.51422967</v>
      </c>
      <c r="E494">
        <v>2562537.37494595</v>
      </c>
      <c r="F494">
        <v>557866.971397582</v>
      </c>
      <c r="G494">
        <v>358301.970636122</v>
      </c>
    </row>
    <row r="495" spans="1:7">
      <c r="A495">
        <v>493</v>
      </c>
      <c r="B495">
        <v>8112929.46029051</v>
      </c>
      <c r="C495">
        <v>1706788.54807722</v>
      </c>
      <c r="D495">
        <v>2927485.28124005</v>
      </c>
      <c r="E495">
        <v>2562537.37494595</v>
      </c>
      <c r="F495">
        <v>557822.466102951</v>
      </c>
      <c r="G495">
        <v>358295.789924337</v>
      </c>
    </row>
    <row r="496" spans="1:7">
      <c r="A496">
        <v>494</v>
      </c>
      <c r="B496">
        <v>8112917.8524184</v>
      </c>
      <c r="C496">
        <v>1707244.57409589</v>
      </c>
      <c r="D496">
        <v>2927279.09280331</v>
      </c>
      <c r="E496">
        <v>2562537.37494595</v>
      </c>
      <c r="F496">
        <v>557672.052983002</v>
      </c>
      <c r="G496">
        <v>358184.757590246</v>
      </c>
    </row>
    <row r="497" spans="1:7">
      <c r="A497">
        <v>495</v>
      </c>
      <c r="B497">
        <v>8112919.39615028</v>
      </c>
      <c r="C497">
        <v>1707652.68460364</v>
      </c>
      <c r="D497">
        <v>2927175.80227975</v>
      </c>
      <c r="E497">
        <v>2562537.37494595</v>
      </c>
      <c r="F497">
        <v>557479.070187448</v>
      </c>
      <c r="G497">
        <v>358074.464133488</v>
      </c>
    </row>
    <row r="498" spans="1:7">
      <c r="A498">
        <v>496</v>
      </c>
      <c r="B498">
        <v>8112926.78263529</v>
      </c>
      <c r="C498">
        <v>1705809.9999336</v>
      </c>
      <c r="D498">
        <v>2927442.6854242</v>
      </c>
      <c r="E498">
        <v>2562537.37494595</v>
      </c>
      <c r="F498">
        <v>558515.080806515</v>
      </c>
      <c r="G498">
        <v>358621.641525016</v>
      </c>
    </row>
    <row r="499" spans="1:7">
      <c r="A499">
        <v>497</v>
      </c>
      <c r="B499">
        <v>8112927.97102468</v>
      </c>
      <c r="C499">
        <v>1706481.24234147</v>
      </c>
      <c r="D499">
        <v>2927457.03876266</v>
      </c>
      <c r="E499">
        <v>2562537.37494595</v>
      </c>
      <c r="F499">
        <v>558052.403590159</v>
      </c>
      <c r="G499">
        <v>358399.911384442</v>
      </c>
    </row>
    <row r="500" spans="1:7">
      <c r="A500">
        <v>498</v>
      </c>
      <c r="B500">
        <v>8112915.22838334</v>
      </c>
      <c r="C500">
        <v>1708752.43195959</v>
      </c>
      <c r="D500">
        <v>2926777.09273826</v>
      </c>
      <c r="E500">
        <v>2562537.37494595</v>
      </c>
      <c r="F500">
        <v>557050.335531073</v>
      </c>
      <c r="G500">
        <v>357797.993208471</v>
      </c>
    </row>
    <row r="501" spans="1:7">
      <c r="A501">
        <v>499</v>
      </c>
      <c r="B501">
        <v>8112917.11782059</v>
      </c>
      <c r="C501">
        <v>1708600.63903131</v>
      </c>
      <c r="D501">
        <v>2926799.106884</v>
      </c>
      <c r="E501">
        <v>2562537.37494595</v>
      </c>
      <c r="F501">
        <v>557137.078171229</v>
      </c>
      <c r="G501">
        <v>357842.918788094</v>
      </c>
    </row>
    <row r="502" spans="1:7">
      <c r="A502">
        <v>500</v>
      </c>
      <c r="B502">
        <v>8112916.34018904</v>
      </c>
      <c r="C502">
        <v>1710312.09602076</v>
      </c>
      <c r="D502">
        <v>2926373.68172288</v>
      </c>
      <c r="E502">
        <v>2562537.37494595</v>
      </c>
      <c r="F502">
        <v>556317.730655226</v>
      </c>
      <c r="G502">
        <v>357375.456844226</v>
      </c>
    </row>
    <row r="503" spans="1:7">
      <c r="A503">
        <v>501</v>
      </c>
      <c r="B503">
        <v>8112914.70268565</v>
      </c>
      <c r="C503">
        <v>1708842.28055251</v>
      </c>
      <c r="D503">
        <v>2926753.8111087</v>
      </c>
      <c r="E503">
        <v>2562537.37494595</v>
      </c>
      <c r="F503">
        <v>557006.927872347</v>
      </c>
      <c r="G503">
        <v>357774.308206143</v>
      </c>
    </row>
    <row r="504" spans="1:7">
      <c r="A504">
        <v>502</v>
      </c>
      <c r="B504">
        <v>8112930.63084425</v>
      </c>
      <c r="C504">
        <v>1709008.7905164</v>
      </c>
      <c r="D504">
        <v>2926859.6909114</v>
      </c>
      <c r="E504">
        <v>2562537.37494595</v>
      </c>
      <c r="F504">
        <v>556821.412572923</v>
      </c>
      <c r="G504">
        <v>357703.361897589</v>
      </c>
    </row>
    <row r="505" spans="1:7">
      <c r="A505">
        <v>503</v>
      </c>
      <c r="B505">
        <v>8112923.42964647</v>
      </c>
      <c r="C505">
        <v>1708863.10520035</v>
      </c>
      <c r="D505">
        <v>2926784.81947908</v>
      </c>
      <c r="E505">
        <v>2562537.37494595</v>
      </c>
      <c r="F505">
        <v>556974.211463694</v>
      </c>
      <c r="G505">
        <v>357763.91855739</v>
      </c>
    </row>
    <row r="506" spans="1:7">
      <c r="A506">
        <v>504</v>
      </c>
      <c r="B506">
        <v>8112918.83390568</v>
      </c>
      <c r="C506">
        <v>1710136.87812383</v>
      </c>
      <c r="D506">
        <v>2926476.33728635</v>
      </c>
      <c r="E506">
        <v>2562537.37494595</v>
      </c>
      <c r="F506">
        <v>556358.98365837</v>
      </c>
      <c r="G506">
        <v>357409.259891182</v>
      </c>
    </row>
    <row r="507" spans="1:7">
      <c r="A507">
        <v>505</v>
      </c>
      <c r="B507">
        <v>8112921.49003205</v>
      </c>
      <c r="C507">
        <v>1709004.04054216</v>
      </c>
      <c r="D507">
        <v>2926696.19770689</v>
      </c>
      <c r="E507">
        <v>2562537.37494595</v>
      </c>
      <c r="F507">
        <v>556947.171449701</v>
      </c>
      <c r="G507">
        <v>357736.70538735</v>
      </c>
    </row>
    <row r="508" spans="1:7">
      <c r="A508">
        <v>506</v>
      </c>
      <c r="B508">
        <v>8112923.30065527</v>
      </c>
      <c r="C508">
        <v>1708669.8880647</v>
      </c>
      <c r="D508">
        <v>2926771.47077405</v>
      </c>
      <c r="E508">
        <v>2562537.37494595</v>
      </c>
      <c r="F508">
        <v>557113.575078538</v>
      </c>
      <c r="G508">
        <v>357830.991792027</v>
      </c>
    </row>
    <row r="509" spans="1:7">
      <c r="A509">
        <v>507</v>
      </c>
      <c r="B509">
        <v>8112912.46680876</v>
      </c>
      <c r="C509">
        <v>1709026.83008603</v>
      </c>
      <c r="D509">
        <v>2926592.90167565</v>
      </c>
      <c r="E509">
        <v>2562537.37494595</v>
      </c>
      <c r="F509">
        <v>557006.953561451</v>
      </c>
      <c r="G509">
        <v>357748.406539683</v>
      </c>
    </row>
    <row r="510" spans="1:7">
      <c r="A510">
        <v>508</v>
      </c>
      <c r="B510">
        <v>8112912.17601602</v>
      </c>
      <c r="C510">
        <v>1709720.52773626</v>
      </c>
      <c r="D510">
        <v>2926417.86939107</v>
      </c>
      <c r="E510">
        <v>2562537.37494595</v>
      </c>
      <c r="F510">
        <v>556678.515354539</v>
      </c>
      <c r="G510">
        <v>357557.888588204</v>
      </c>
    </row>
    <row r="511" spans="1:7">
      <c r="A511">
        <v>509</v>
      </c>
      <c r="B511">
        <v>8112919.52797209</v>
      </c>
      <c r="C511">
        <v>1709763.00953013</v>
      </c>
      <c r="D511">
        <v>2926399.01123009</v>
      </c>
      <c r="E511">
        <v>2562537.37494595</v>
      </c>
      <c r="F511">
        <v>556668.85907749</v>
      </c>
      <c r="G511">
        <v>357551.273188427</v>
      </c>
    </row>
    <row r="512" spans="1:7">
      <c r="A512">
        <v>510</v>
      </c>
      <c r="B512">
        <v>8112921.71862333</v>
      </c>
      <c r="C512">
        <v>1709130.86952627</v>
      </c>
      <c r="D512">
        <v>2926604.91172024</v>
      </c>
      <c r="E512">
        <v>2562537.37494595</v>
      </c>
      <c r="F512">
        <v>556931.895962658</v>
      </c>
      <c r="G512">
        <v>357716.666468221</v>
      </c>
    </row>
    <row r="513" spans="1:7">
      <c r="A513">
        <v>511</v>
      </c>
      <c r="B513">
        <v>8112919.16467335</v>
      </c>
      <c r="C513">
        <v>1709528.23672241</v>
      </c>
      <c r="D513">
        <v>2926449.57956015</v>
      </c>
      <c r="E513">
        <v>2562537.37494595</v>
      </c>
      <c r="F513">
        <v>556787.06611786</v>
      </c>
      <c r="G513">
        <v>357616.907326983</v>
      </c>
    </row>
    <row r="514" spans="1:7">
      <c r="A514">
        <v>512</v>
      </c>
      <c r="B514">
        <v>8112903.27300142</v>
      </c>
      <c r="C514">
        <v>1709138.93025575</v>
      </c>
      <c r="D514">
        <v>2926263.24232049</v>
      </c>
      <c r="E514">
        <v>2562537.37494595</v>
      </c>
      <c r="F514">
        <v>557183.139339225</v>
      </c>
      <c r="G514">
        <v>357780.586140007</v>
      </c>
    </row>
    <row r="515" spans="1:7">
      <c r="A515">
        <v>513</v>
      </c>
      <c r="B515">
        <v>8112905.67885362</v>
      </c>
      <c r="C515">
        <v>1709352.19425636</v>
      </c>
      <c r="D515">
        <v>2926124.32261194</v>
      </c>
      <c r="E515">
        <v>2562537.37494595</v>
      </c>
      <c r="F515">
        <v>557153.926161878</v>
      </c>
      <c r="G515">
        <v>357737.860877489</v>
      </c>
    </row>
    <row r="516" spans="1:7">
      <c r="A516">
        <v>514</v>
      </c>
      <c r="B516">
        <v>8112912.04533605</v>
      </c>
      <c r="C516">
        <v>1709626.36501352</v>
      </c>
      <c r="D516">
        <v>2926188.10625388</v>
      </c>
      <c r="E516">
        <v>2562537.37494595</v>
      </c>
      <c r="F516">
        <v>556923.572834477</v>
      </c>
      <c r="G516">
        <v>357636.626288222</v>
      </c>
    </row>
    <row r="517" spans="1:7">
      <c r="A517">
        <v>515</v>
      </c>
      <c r="B517">
        <v>8112909.13624043</v>
      </c>
      <c r="C517">
        <v>1709885.17983126</v>
      </c>
      <c r="D517">
        <v>2926173.51530603</v>
      </c>
      <c r="E517">
        <v>2562537.37494595</v>
      </c>
      <c r="F517">
        <v>556757.345476326</v>
      </c>
      <c r="G517">
        <v>357555.72068086</v>
      </c>
    </row>
    <row r="518" spans="1:7">
      <c r="A518">
        <v>516</v>
      </c>
      <c r="B518">
        <v>8112899.35948773</v>
      </c>
      <c r="C518">
        <v>1708945.14476116</v>
      </c>
      <c r="D518">
        <v>2926166.59766636</v>
      </c>
      <c r="E518">
        <v>2562537.37494595</v>
      </c>
      <c r="F518">
        <v>557389.983071624</v>
      </c>
      <c r="G518">
        <v>357860.259042635</v>
      </c>
    </row>
    <row r="519" spans="1:7">
      <c r="A519">
        <v>517</v>
      </c>
      <c r="B519">
        <v>8112899.03913769</v>
      </c>
      <c r="C519">
        <v>1708893.79942196</v>
      </c>
      <c r="D519">
        <v>2926200.86214302</v>
      </c>
      <c r="E519">
        <v>2562537.37494595</v>
      </c>
      <c r="F519">
        <v>557395.6022761</v>
      </c>
      <c r="G519">
        <v>357871.400350659</v>
      </c>
    </row>
    <row r="520" spans="1:7">
      <c r="A520">
        <v>518</v>
      </c>
      <c r="B520">
        <v>8112907.29459618</v>
      </c>
      <c r="C520">
        <v>1707828.34186021</v>
      </c>
      <c r="D520">
        <v>2926329.69437229</v>
      </c>
      <c r="E520">
        <v>2562537.37494595</v>
      </c>
      <c r="F520">
        <v>558015.024204319</v>
      </c>
      <c r="G520">
        <v>358196.859213421</v>
      </c>
    </row>
    <row r="521" spans="1:7">
      <c r="A521">
        <v>519</v>
      </c>
      <c r="B521">
        <v>8112905.40414103</v>
      </c>
      <c r="C521">
        <v>1708462.5171918</v>
      </c>
      <c r="D521">
        <v>2926326.44703562</v>
      </c>
      <c r="E521">
        <v>2562537.37494595</v>
      </c>
      <c r="F521">
        <v>557591.832970171</v>
      </c>
      <c r="G521">
        <v>357987.231997486</v>
      </c>
    </row>
    <row r="522" spans="1:7">
      <c r="A522">
        <v>520</v>
      </c>
      <c r="B522">
        <v>8112907.7889276</v>
      </c>
      <c r="C522">
        <v>1709288.11264305</v>
      </c>
      <c r="D522">
        <v>2926163.25073719</v>
      </c>
      <c r="E522">
        <v>2562537.37494595</v>
      </c>
      <c r="F522">
        <v>557164.424343789</v>
      </c>
      <c r="G522">
        <v>357754.626257621</v>
      </c>
    </row>
    <row r="523" spans="1:7">
      <c r="A523">
        <v>521</v>
      </c>
      <c r="B523">
        <v>8112901.32368411</v>
      </c>
      <c r="C523">
        <v>1709589.76233761</v>
      </c>
      <c r="D523">
        <v>2925964.57138002</v>
      </c>
      <c r="E523">
        <v>2562537.37494595</v>
      </c>
      <c r="F523">
        <v>557114.442032342</v>
      </c>
      <c r="G523">
        <v>357695.172988189</v>
      </c>
    </row>
    <row r="524" spans="1:7">
      <c r="A524">
        <v>522</v>
      </c>
      <c r="B524">
        <v>8112902.08086728</v>
      </c>
      <c r="C524">
        <v>1708365.30092514</v>
      </c>
      <c r="D524">
        <v>2926276.10362471</v>
      </c>
      <c r="E524">
        <v>2562537.37494595</v>
      </c>
      <c r="F524">
        <v>557692.412466592</v>
      </c>
      <c r="G524">
        <v>358030.888904881</v>
      </c>
    </row>
    <row r="525" spans="1:7">
      <c r="A525">
        <v>523</v>
      </c>
      <c r="B525">
        <v>8112908.13041704</v>
      </c>
      <c r="C525">
        <v>1708227.93582635</v>
      </c>
      <c r="D525">
        <v>2926380.3672555</v>
      </c>
      <c r="E525">
        <v>2562537.37494595</v>
      </c>
      <c r="F525">
        <v>557709.280606839</v>
      </c>
      <c r="G525">
        <v>358053.171782393</v>
      </c>
    </row>
    <row r="526" spans="1:7">
      <c r="A526">
        <v>524</v>
      </c>
      <c r="B526">
        <v>8112896.88878541</v>
      </c>
      <c r="C526">
        <v>1710455.71736387</v>
      </c>
      <c r="D526">
        <v>2925828.02418099</v>
      </c>
      <c r="E526">
        <v>2562537.37494595</v>
      </c>
      <c r="F526">
        <v>556638.089899662</v>
      </c>
      <c r="G526">
        <v>357437.682394943</v>
      </c>
    </row>
    <row r="527" spans="1:7">
      <c r="A527">
        <v>525</v>
      </c>
      <c r="B527">
        <v>8112902.04033082</v>
      </c>
      <c r="C527">
        <v>1710608.48464345</v>
      </c>
      <c r="D527">
        <v>2925813.86713491</v>
      </c>
      <c r="E527">
        <v>2562537.37494595</v>
      </c>
      <c r="F527">
        <v>556549.209223995</v>
      </c>
      <c r="G527">
        <v>357393.104382527</v>
      </c>
    </row>
    <row r="528" spans="1:7">
      <c r="A528">
        <v>526</v>
      </c>
      <c r="B528">
        <v>8112908.64388437</v>
      </c>
      <c r="C528">
        <v>1710497.64355637</v>
      </c>
      <c r="D528">
        <v>2925790.29323561</v>
      </c>
      <c r="E528">
        <v>2562537.37494595</v>
      </c>
      <c r="F528">
        <v>556646.857550925</v>
      </c>
      <c r="G528">
        <v>357436.474595513</v>
      </c>
    </row>
    <row r="529" spans="1:7">
      <c r="A529">
        <v>527</v>
      </c>
      <c r="B529">
        <v>8112901.68708608</v>
      </c>
      <c r="C529">
        <v>1710557.79280259</v>
      </c>
      <c r="D529">
        <v>2925801.24754828</v>
      </c>
      <c r="E529">
        <v>2562537.37494595</v>
      </c>
      <c r="F529">
        <v>556592.708628232</v>
      </c>
      <c r="G529">
        <v>357412.563161018</v>
      </c>
    </row>
    <row r="530" spans="1:7">
      <c r="A530">
        <v>528</v>
      </c>
      <c r="B530">
        <v>8112902.48978191</v>
      </c>
      <c r="C530">
        <v>1710812.64331725</v>
      </c>
      <c r="D530">
        <v>2925631.60391478</v>
      </c>
      <c r="E530">
        <v>2562537.37494595</v>
      </c>
      <c r="F530">
        <v>556554.424231636</v>
      </c>
      <c r="G530">
        <v>357366.443372294</v>
      </c>
    </row>
    <row r="531" spans="1:7">
      <c r="A531">
        <v>529</v>
      </c>
      <c r="B531">
        <v>8112902.64109566</v>
      </c>
      <c r="C531">
        <v>1710402.08494493</v>
      </c>
      <c r="D531">
        <v>2925940.51504417</v>
      </c>
      <c r="E531">
        <v>2562537.37494595</v>
      </c>
      <c r="F531">
        <v>556590.895512769</v>
      </c>
      <c r="G531">
        <v>357431.770647835</v>
      </c>
    </row>
    <row r="532" spans="1:7">
      <c r="A532">
        <v>530</v>
      </c>
      <c r="B532">
        <v>8112903.65130729</v>
      </c>
      <c r="C532">
        <v>1709799.34607833</v>
      </c>
      <c r="D532">
        <v>2926039.38211042</v>
      </c>
      <c r="E532">
        <v>2562537.37494595</v>
      </c>
      <c r="F532">
        <v>556915.684973575</v>
      </c>
      <c r="G532">
        <v>357611.863199012</v>
      </c>
    </row>
    <row r="533" spans="1:7">
      <c r="A533">
        <v>531</v>
      </c>
      <c r="B533">
        <v>8112904.33798043</v>
      </c>
      <c r="C533">
        <v>1710803.34196954</v>
      </c>
      <c r="D533">
        <v>2925741.39997215</v>
      </c>
      <c r="E533">
        <v>2562537.37494595</v>
      </c>
      <c r="F533">
        <v>556477.672308034</v>
      </c>
      <c r="G533">
        <v>357344.548784746</v>
      </c>
    </row>
    <row r="534" spans="1:7">
      <c r="A534">
        <v>532</v>
      </c>
      <c r="B534">
        <v>8112904.20139681</v>
      </c>
      <c r="C534">
        <v>1710481.52970605</v>
      </c>
      <c r="D534">
        <v>2925704.71103039</v>
      </c>
      <c r="E534">
        <v>2562537.37494595</v>
      </c>
      <c r="F534">
        <v>556720.263398933</v>
      </c>
      <c r="G534">
        <v>357460.322315489</v>
      </c>
    </row>
    <row r="535" spans="1:7">
      <c r="A535">
        <v>533</v>
      </c>
      <c r="B535">
        <v>8112899.08423016</v>
      </c>
      <c r="C535">
        <v>1710287.95143296</v>
      </c>
      <c r="D535">
        <v>2925853.08356004</v>
      </c>
      <c r="E535">
        <v>2562537.37494595</v>
      </c>
      <c r="F535">
        <v>556731.668990015</v>
      </c>
      <c r="G535">
        <v>357489.005301189</v>
      </c>
    </row>
    <row r="536" spans="1:7">
      <c r="A536">
        <v>534</v>
      </c>
      <c r="B536">
        <v>8112903.1745951</v>
      </c>
      <c r="C536">
        <v>1710175.410625</v>
      </c>
      <c r="D536">
        <v>2925707.90070069</v>
      </c>
      <c r="E536">
        <v>2562537.37494595</v>
      </c>
      <c r="F536">
        <v>556925.613797564</v>
      </c>
      <c r="G536">
        <v>357556.874525895</v>
      </c>
    </row>
    <row r="537" spans="1:7">
      <c r="A537">
        <v>535</v>
      </c>
      <c r="B537">
        <v>8112899.0665077</v>
      </c>
      <c r="C537">
        <v>1710292.79548556</v>
      </c>
      <c r="D537">
        <v>2925993.19691497</v>
      </c>
      <c r="E537">
        <v>2562537.37494595</v>
      </c>
      <c r="F537">
        <v>556617.602032979</v>
      </c>
      <c r="G537">
        <v>357458.097128244</v>
      </c>
    </row>
    <row r="538" spans="1:7">
      <c r="A538">
        <v>536</v>
      </c>
      <c r="B538">
        <v>8112902.59017871</v>
      </c>
      <c r="C538">
        <v>1711923.82474902</v>
      </c>
      <c r="D538">
        <v>2925528.41761449</v>
      </c>
      <c r="E538">
        <v>2562537.37494595</v>
      </c>
      <c r="F538">
        <v>555898.162529912</v>
      </c>
      <c r="G538">
        <v>357014.810339339</v>
      </c>
    </row>
    <row r="539" spans="1:7">
      <c r="A539">
        <v>537</v>
      </c>
      <c r="B539">
        <v>8112895.97893297</v>
      </c>
      <c r="C539">
        <v>1710485.61707107</v>
      </c>
      <c r="D539">
        <v>2925826.98811754</v>
      </c>
      <c r="E539">
        <v>2562537.37494595</v>
      </c>
      <c r="F539">
        <v>556618.515847486</v>
      </c>
      <c r="G539">
        <v>357427.482950921</v>
      </c>
    </row>
    <row r="540" spans="1:7">
      <c r="A540">
        <v>538</v>
      </c>
      <c r="B540">
        <v>8112898.67526665</v>
      </c>
      <c r="C540">
        <v>1710558.60823804</v>
      </c>
      <c r="D540">
        <v>2925844.36200871</v>
      </c>
      <c r="E540">
        <v>2562537.37494595</v>
      </c>
      <c r="F540">
        <v>556557.136233016</v>
      </c>
      <c r="G540">
        <v>357401.193840939</v>
      </c>
    </row>
    <row r="541" spans="1:7">
      <c r="A541">
        <v>539</v>
      </c>
      <c r="B541">
        <v>8112895.29690696</v>
      </c>
      <c r="C541">
        <v>1710964.60541615</v>
      </c>
      <c r="D541">
        <v>2925804.16375626</v>
      </c>
      <c r="E541">
        <v>2562537.37494595</v>
      </c>
      <c r="F541">
        <v>556312.929116779</v>
      </c>
      <c r="G541">
        <v>357276.223671826</v>
      </c>
    </row>
    <row r="542" spans="1:7">
      <c r="A542">
        <v>540</v>
      </c>
      <c r="B542">
        <v>8112896.32011939</v>
      </c>
      <c r="C542">
        <v>1711207.18575251</v>
      </c>
      <c r="D542">
        <v>2925779.5261059</v>
      </c>
      <c r="E542">
        <v>2562537.37494595</v>
      </c>
      <c r="F542">
        <v>556169.92140567</v>
      </c>
      <c r="G542">
        <v>357202.311909362</v>
      </c>
    </row>
    <row r="543" spans="1:7">
      <c r="A543">
        <v>541</v>
      </c>
      <c r="B543">
        <v>8112893.54320476</v>
      </c>
      <c r="C543">
        <v>1710809.44610284</v>
      </c>
      <c r="D543">
        <v>2925820.11759506</v>
      </c>
      <c r="E543">
        <v>2562537.37494595</v>
      </c>
      <c r="F543">
        <v>556402.231648134</v>
      </c>
      <c r="G543">
        <v>357324.372912784</v>
      </c>
    </row>
    <row r="544" spans="1:7">
      <c r="A544">
        <v>542</v>
      </c>
      <c r="B544">
        <v>8112896.46927007</v>
      </c>
      <c r="C544">
        <v>1710973.66518167</v>
      </c>
      <c r="D544">
        <v>2925788.99951329</v>
      </c>
      <c r="E544">
        <v>2562537.37494595</v>
      </c>
      <c r="F544">
        <v>556318.765442059</v>
      </c>
      <c r="G544">
        <v>357277.664187093</v>
      </c>
    </row>
    <row r="545" spans="1:7">
      <c r="A545">
        <v>543</v>
      </c>
      <c r="B545">
        <v>8112898.27255176</v>
      </c>
      <c r="C545">
        <v>1710087.10802576</v>
      </c>
      <c r="D545">
        <v>2926000.61355552</v>
      </c>
      <c r="E545">
        <v>2562537.37494595</v>
      </c>
      <c r="F545">
        <v>556749.541755115</v>
      </c>
      <c r="G545">
        <v>357523.634269411</v>
      </c>
    </row>
    <row r="546" spans="1:7">
      <c r="A546">
        <v>544</v>
      </c>
      <c r="B546">
        <v>8112894.82844897</v>
      </c>
      <c r="C546">
        <v>1710545.31130764</v>
      </c>
      <c r="D546">
        <v>2925911.48533178</v>
      </c>
      <c r="E546">
        <v>2562537.37494595</v>
      </c>
      <c r="F546">
        <v>556509.59171575</v>
      </c>
      <c r="G546">
        <v>357391.065147851</v>
      </c>
    </row>
    <row r="547" spans="1:7">
      <c r="A547">
        <v>545</v>
      </c>
      <c r="B547">
        <v>8112896.56339832</v>
      </c>
      <c r="C547">
        <v>1710215.86702189</v>
      </c>
      <c r="D547">
        <v>2925968.15958747</v>
      </c>
      <c r="E547">
        <v>2562537.37494595</v>
      </c>
      <c r="F547">
        <v>556686.345688945</v>
      </c>
      <c r="G547">
        <v>357488.816154068</v>
      </c>
    </row>
    <row r="548" spans="1:7">
      <c r="A548">
        <v>546</v>
      </c>
      <c r="B548">
        <v>8112896.75663674</v>
      </c>
      <c r="C548">
        <v>1711143.9418081</v>
      </c>
      <c r="D548">
        <v>2925744.6410986</v>
      </c>
      <c r="E548">
        <v>2562537.37494595</v>
      </c>
      <c r="F548">
        <v>556238.612414794</v>
      </c>
      <c r="G548">
        <v>357232.186369286</v>
      </c>
    </row>
    <row r="549" spans="1:7">
      <c r="A549">
        <v>547</v>
      </c>
      <c r="B549">
        <v>8112892.05540784</v>
      </c>
      <c r="C549">
        <v>1710627.42493643</v>
      </c>
      <c r="D549">
        <v>2925812.35576034</v>
      </c>
      <c r="E549">
        <v>2562537.37494595</v>
      </c>
      <c r="F549">
        <v>556529.396235674</v>
      </c>
      <c r="G549">
        <v>357385.50352945</v>
      </c>
    </row>
    <row r="550" spans="1:7">
      <c r="A550">
        <v>548</v>
      </c>
      <c r="B550">
        <v>8112893.20887221</v>
      </c>
      <c r="C550">
        <v>1710772.3654229</v>
      </c>
      <c r="D550">
        <v>2925749.82874597</v>
      </c>
      <c r="E550">
        <v>2562537.37494595</v>
      </c>
      <c r="F550">
        <v>556481.957791665</v>
      </c>
      <c r="G550">
        <v>357351.681965724</v>
      </c>
    </row>
    <row r="551" spans="1:7">
      <c r="A551">
        <v>549</v>
      </c>
      <c r="B551">
        <v>8112889.08766936</v>
      </c>
      <c r="C551">
        <v>1710354.93779401</v>
      </c>
      <c r="D551">
        <v>2925820.18845847</v>
      </c>
      <c r="E551">
        <v>2562537.37494595</v>
      </c>
      <c r="F551">
        <v>556702.919875792</v>
      </c>
      <c r="G551">
        <v>357473.666595146</v>
      </c>
    </row>
    <row r="552" spans="1:7">
      <c r="A552">
        <v>550</v>
      </c>
      <c r="B552">
        <v>8112890.1925282</v>
      </c>
      <c r="C552">
        <v>1710042.23628807</v>
      </c>
      <c r="D552">
        <v>2925855.30084637</v>
      </c>
      <c r="E552">
        <v>2562537.37494595</v>
      </c>
      <c r="F552">
        <v>556884.899201823</v>
      </c>
      <c r="G552">
        <v>357570.381245988</v>
      </c>
    </row>
    <row r="553" spans="1:7">
      <c r="A553">
        <v>551</v>
      </c>
      <c r="B553">
        <v>8112885.17860163</v>
      </c>
      <c r="C553">
        <v>1710640.13185498</v>
      </c>
      <c r="D553">
        <v>2925672.52519954</v>
      </c>
      <c r="E553">
        <v>2562537.37494595</v>
      </c>
      <c r="F553">
        <v>556626.955198559</v>
      </c>
      <c r="G553">
        <v>357408.191402601</v>
      </c>
    </row>
    <row r="554" spans="1:7">
      <c r="A554">
        <v>552</v>
      </c>
      <c r="B554">
        <v>8112882.85025033</v>
      </c>
      <c r="C554">
        <v>1710786.30882936</v>
      </c>
      <c r="D554">
        <v>2925562.24911523</v>
      </c>
      <c r="E554">
        <v>2562537.37494595</v>
      </c>
      <c r="F554">
        <v>556612.835773738</v>
      </c>
      <c r="G554">
        <v>357384.081586056</v>
      </c>
    </row>
    <row r="555" spans="1:7">
      <c r="A555">
        <v>553</v>
      </c>
      <c r="B555">
        <v>8112882.87138689</v>
      </c>
      <c r="C555">
        <v>1710913.76252945</v>
      </c>
      <c r="D555">
        <v>2925491.3675571</v>
      </c>
      <c r="E555">
        <v>2562537.37494595</v>
      </c>
      <c r="F555">
        <v>556582.432305836</v>
      </c>
      <c r="G555">
        <v>357357.934048551</v>
      </c>
    </row>
    <row r="556" spans="1:7">
      <c r="A556">
        <v>554</v>
      </c>
      <c r="B556">
        <v>8112885.70811394</v>
      </c>
      <c r="C556">
        <v>1710924.81041777</v>
      </c>
      <c r="D556">
        <v>2925522.9174973</v>
      </c>
      <c r="E556">
        <v>2562537.37494595</v>
      </c>
      <c r="F556">
        <v>556553.839256231</v>
      </c>
      <c r="G556">
        <v>357346.765996689</v>
      </c>
    </row>
    <row r="557" spans="1:7">
      <c r="A557">
        <v>555</v>
      </c>
      <c r="B557">
        <v>8112883.67146209</v>
      </c>
      <c r="C557">
        <v>1710801.02451033</v>
      </c>
      <c r="D557">
        <v>2925567.35539968</v>
      </c>
      <c r="E557">
        <v>2562537.37494595</v>
      </c>
      <c r="F557">
        <v>556599.596481197</v>
      </c>
      <c r="G557">
        <v>357378.320124933</v>
      </c>
    </row>
    <row r="558" spans="1:7">
      <c r="A558">
        <v>556</v>
      </c>
      <c r="B558">
        <v>8112883.76429867</v>
      </c>
      <c r="C558">
        <v>1710899.74701082</v>
      </c>
      <c r="D558">
        <v>2925497.25900003</v>
      </c>
      <c r="E558">
        <v>2562537.37494595</v>
      </c>
      <c r="F558">
        <v>556587.186758826</v>
      </c>
      <c r="G558">
        <v>357362.196583036</v>
      </c>
    </row>
    <row r="559" spans="1:7">
      <c r="A559">
        <v>557</v>
      </c>
      <c r="B559">
        <v>8112882.57556837</v>
      </c>
      <c r="C559">
        <v>1710785.06650536</v>
      </c>
      <c r="D559">
        <v>2925512.50178611</v>
      </c>
      <c r="E559">
        <v>2562537.37494595</v>
      </c>
      <c r="F559">
        <v>556652.824932778</v>
      </c>
      <c r="G559">
        <v>357394.807398175</v>
      </c>
    </row>
    <row r="560" spans="1:7">
      <c r="A560">
        <v>558</v>
      </c>
      <c r="B560">
        <v>8112884.11034343</v>
      </c>
      <c r="C560">
        <v>1710519.14529942</v>
      </c>
      <c r="D560">
        <v>2925630.26433625</v>
      </c>
      <c r="E560">
        <v>2562537.37494595</v>
      </c>
      <c r="F560">
        <v>556738.21828649</v>
      </c>
      <c r="G560">
        <v>357459.107475318</v>
      </c>
    </row>
    <row r="561" spans="1:7">
      <c r="A561">
        <v>559</v>
      </c>
      <c r="B561">
        <v>8112881.96113121</v>
      </c>
      <c r="C561">
        <v>1710758.18045039</v>
      </c>
      <c r="D561">
        <v>2925510.01899622</v>
      </c>
      <c r="E561">
        <v>2562537.37494595</v>
      </c>
      <c r="F561">
        <v>556672.356968242</v>
      </c>
      <c r="G561">
        <v>357404.029770399</v>
      </c>
    </row>
    <row r="562" spans="1:7">
      <c r="A562">
        <v>560</v>
      </c>
      <c r="B562">
        <v>8112885.43067297</v>
      </c>
      <c r="C562">
        <v>1710846.1053081</v>
      </c>
      <c r="D562">
        <v>2925514.13609378</v>
      </c>
      <c r="E562">
        <v>2562537.37494595</v>
      </c>
      <c r="F562">
        <v>556611.325780127</v>
      </c>
      <c r="G562">
        <v>357376.488545012</v>
      </c>
    </row>
    <row r="563" spans="1:7">
      <c r="A563">
        <v>561</v>
      </c>
      <c r="B563">
        <v>8112884.50402311</v>
      </c>
      <c r="C563">
        <v>1710956.27277413</v>
      </c>
      <c r="D563">
        <v>2925509.27536427</v>
      </c>
      <c r="E563">
        <v>2562537.37494595</v>
      </c>
      <c r="F563">
        <v>556540.982877779</v>
      </c>
      <c r="G563">
        <v>357340.598060986</v>
      </c>
    </row>
    <row r="564" spans="1:7">
      <c r="A564">
        <v>562</v>
      </c>
      <c r="B564">
        <v>8112883.45857106</v>
      </c>
      <c r="C564">
        <v>1709908.63460608</v>
      </c>
      <c r="D564">
        <v>2925646.8759003</v>
      </c>
      <c r="E564">
        <v>2562537.37494595</v>
      </c>
      <c r="F564">
        <v>557137.915951013</v>
      </c>
      <c r="G564">
        <v>357652.657167713</v>
      </c>
    </row>
    <row r="565" spans="1:7">
      <c r="A565">
        <v>563</v>
      </c>
      <c r="B565">
        <v>8112882.91739897</v>
      </c>
      <c r="C565">
        <v>1711103.0657176</v>
      </c>
      <c r="D565">
        <v>2925454.05013104</v>
      </c>
      <c r="E565">
        <v>2562537.37494595</v>
      </c>
      <c r="F565">
        <v>556485.227038368</v>
      </c>
      <c r="G565">
        <v>357303.199566018</v>
      </c>
    </row>
    <row r="566" spans="1:7">
      <c r="A566">
        <v>564</v>
      </c>
      <c r="B566">
        <v>8112883.44052725</v>
      </c>
      <c r="C566">
        <v>1710377.46937968</v>
      </c>
      <c r="D566">
        <v>2925590.52001997</v>
      </c>
      <c r="E566">
        <v>2562537.37494595</v>
      </c>
      <c r="F566">
        <v>556865.914301094</v>
      </c>
      <c r="G566">
        <v>357512.161880565</v>
      </c>
    </row>
    <row r="567" spans="1:7">
      <c r="A567">
        <v>565</v>
      </c>
      <c r="B567">
        <v>8112881.68245224</v>
      </c>
      <c r="C567">
        <v>1710744.96907449</v>
      </c>
      <c r="D567">
        <v>2925522.14534247</v>
      </c>
      <c r="E567">
        <v>2562537.37494595</v>
      </c>
      <c r="F567">
        <v>556672.21016071</v>
      </c>
      <c r="G567">
        <v>357404.982928615</v>
      </c>
    </row>
    <row r="568" spans="1:7">
      <c r="A568">
        <v>566</v>
      </c>
      <c r="B568">
        <v>8112883.04541491</v>
      </c>
      <c r="C568">
        <v>1711326.00227058</v>
      </c>
      <c r="D568">
        <v>2925310.9618337</v>
      </c>
      <c r="E568">
        <v>2562537.37494595</v>
      </c>
      <c r="F568">
        <v>556448.826670496</v>
      </c>
      <c r="G568">
        <v>357259.879694179</v>
      </c>
    </row>
    <row r="569" spans="1:7">
      <c r="A569">
        <v>567</v>
      </c>
      <c r="B569">
        <v>8112881.92161023</v>
      </c>
      <c r="C569">
        <v>1711052.84294784</v>
      </c>
      <c r="D569">
        <v>2925426.08794721</v>
      </c>
      <c r="E569">
        <v>2562537.37494595</v>
      </c>
      <c r="F569">
        <v>556540.414063629</v>
      </c>
      <c r="G569">
        <v>357325.201705598</v>
      </c>
    </row>
    <row r="570" spans="1:7">
      <c r="A570">
        <v>568</v>
      </c>
      <c r="B570">
        <v>8112884.66435614</v>
      </c>
      <c r="C570">
        <v>1710737.62262196</v>
      </c>
      <c r="D570">
        <v>2925472.55380198</v>
      </c>
      <c r="E570">
        <v>2562537.37494595</v>
      </c>
      <c r="F570">
        <v>556720.294535931</v>
      </c>
      <c r="G570">
        <v>357416.818450308</v>
      </c>
    </row>
    <row r="571" spans="1:7">
      <c r="A571">
        <v>569</v>
      </c>
      <c r="B571">
        <v>8112882.20731337</v>
      </c>
      <c r="C571">
        <v>1710742.90029528</v>
      </c>
      <c r="D571">
        <v>2925559.30295648</v>
      </c>
      <c r="E571">
        <v>2562537.37494595</v>
      </c>
      <c r="F571">
        <v>556644.837039703</v>
      </c>
      <c r="G571">
        <v>357397.792075955</v>
      </c>
    </row>
    <row r="572" spans="1:7">
      <c r="A572">
        <v>570</v>
      </c>
      <c r="B572">
        <v>8112881.97368718</v>
      </c>
      <c r="C572">
        <v>1711062.74726562</v>
      </c>
      <c r="D572">
        <v>2925388.72856108</v>
      </c>
      <c r="E572">
        <v>2562537.37494595</v>
      </c>
      <c r="F572">
        <v>556564.211185629</v>
      </c>
      <c r="G572">
        <v>357328.911728903</v>
      </c>
    </row>
    <row r="573" spans="1:7">
      <c r="A573">
        <v>571</v>
      </c>
      <c r="B573">
        <v>8112881.6799961</v>
      </c>
      <c r="C573">
        <v>1710806.28492691</v>
      </c>
      <c r="D573">
        <v>2925505.99492688</v>
      </c>
      <c r="E573">
        <v>2562537.37494595</v>
      </c>
      <c r="F573">
        <v>556644.315175004</v>
      </c>
      <c r="G573">
        <v>357387.710021351</v>
      </c>
    </row>
    <row r="574" spans="1:7">
      <c r="A574">
        <v>572</v>
      </c>
      <c r="B574">
        <v>8112885.09489694</v>
      </c>
      <c r="C574">
        <v>1711193.77993158</v>
      </c>
      <c r="D574">
        <v>2925457.12898652</v>
      </c>
      <c r="E574">
        <v>2562537.37494595</v>
      </c>
      <c r="F574">
        <v>556426.55974184</v>
      </c>
      <c r="G574">
        <v>357270.251291057</v>
      </c>
    </row>
    <row r="575" spans="1:7">
      <c r="A575">
        <v>573</v>
      </c>
      <c r="B575">
        <v>8112882.0661725</v>
      </c>
      <c r="C575">
        <v>1710383.9502215</v>
      </c>
      <c r="D575">
        <v>2925568.40937455</v>
      </c>
      <c r="E575">
        <v>2562537.37494595</v>
      </c>
      <c r="F575">
        <v>556878.294432978</v>
      </c>
      <c r="G575">
        <v>357514.037197523</v>
      </c>
    </row>
    <row r="576" spans="1:7">
      <c r="A576">
        <v>574</v>
      </c>
      <c r="B576">
        <v>8112882.85792338</v>
      </c>
      <c r="C576">
        <v>1711104.83835584</v>
      </c>
      <c r="D576">
        <v>2925348.38326072</v>
      </c>
      <c r="E576">
        <v>2562537.37494595</v>
      </c>
      <c r="F576">
        <v>556567.610965285</v>
      </c>
      <c r="G576">
        <v>357324.650395588</v>
      </c>
    </row>
    <row r="577" spans="1:7">
      <c r="A577">
        <v>575</v>
      </c>
      <c r="B577">
        <v>8112883.04073615</v>
      </c>
      <c r="C577">
        <v>1710669.76114542</v>
      </c>
      <c r="D577">
        <v>2925588.05081008</v>
      </c>
      <c r="E577">
        <v>2562537.37494595</v>
      </c>
      <c r="F577">
        <v>556671.84225568</v>
      </c>
      <c r="G577">
        <v>357416.011579019</v>
      </c>
    </row>
    <row r="578" spans="1:7">
      <c r="A578">
        <v>576</v>
      </c>
      <c r="B578">
        <v>8112884.10855658</v>
      </c>
      <c r="C578">
        <v>1710720.73560544</v>
      </c>
      <c r="D578">
        <v>2925475.10132675</v>
      </c>
      <c r="E578">
        <v>2562537.37494595</v>
      </c>
      <c r="F578">
        <v>556726.382778078</v>
      </c>
      <c r="G578">
        <v>357424.513900366</v>
      </c>
    </row>
    <row r="579" spans="1:7">
      <c r="A579">
        <v>577</v>
      </c>
      <c r="B579">
        <v>8112882.11416633</v>
      </c>
      <c r="C579">
        <v>1710717.17174348</v>
      </c>
      <c r="D579">
        <v>2925561.72393634</v>
      </c>
      <c r="E579">
        <v>2562537.37494595</v>
      </c>
      <c r="F579">
        <v>556661.325649882</v>
      </c>
      <c r="G579">
        <v>357404.517890672</v>
      </c>
    </row>
    <row r="580" spans="1:7">
      <c r="A580">
        <v>578</v>
      </c>
      <c r="B580">
        <v>8112881.43201291</v>
      </c>
      <c r="C580">
        <v>1710814.23271117</v>
      </c>
      <c r="D580">
        <v>2925501.23460689</v>
      </c>
      <c r="E580">
        <v>2562537.37494595</v>
      </c>
      <c r="F580">
        <v>556642.222942463</v>
      </c>
      <c r="G580">
        <v>357386.36680643</v>
      </c>
    </row>
    <row r="581" spans="1:7">
      <c r="A581">
        <v>579</v>
      </c>
      <c r="B581">
        <v>8112881.51056617</v>
      </c>
      <c r="C581">
        <v>1710872.0015727</v>
      </c>
      <c r="D581">
        <v>2925476.76719961</v>
      </c>
      <c r="E581">
        <v>2562537.37494595</v>
      </c>
      <c r="F581">
        <v>556623.326544926</v>
      </c>
      <c r="G581">
        <v>357372.040302975</v>
      </c>
    </row>
    <row r="582" spans="1:7">
      <c r="A582">
        <v>580</v>
      </c>
      <c r="B582">
        <v>8112881.35966292</v>
      </c>
      <c r="C582">
        <v>1710764.40178236</v>
      </c>
      <c r="D582">
        <v>2925522.8108035</v>
      </c>
      <c r="E582">
        <v>2562537.37494595</v>
      </c>
      <c r="F582">
        <v>556658.504933655</v>
      </c>
      <c r="G582">
        <v>357398.267197454</v>
      </c>
    </row>
    <row r="583" spans="1:7">
      <c r="A583">
        <v>581</v>
      </c>
      <c r="B583">
        <v>8112881.33925545</v>
      </c>
      <c r="C583">
        <v>1710683.63754553</v>
      </c>
      <c r="D583">
        <v>2925543.45373349</v>
      </c>
      <c r="E583">
        <v>2562537.37494595</v>
      </c>
      <c r="F583">
        <v>556695.804949504</v>
      </c>
      <c r="G583">
        <v>357421.068080966</v>
      </c>
    </row>
    <row r="584" spans="1:7">
      <c r="A584">
        <v>582</v>
      </c>
      <c r="B584">
        <v>8112881.59005008</v>
      </c>
      <c r="C584">
        <v>1710627.6379758</v>
      </c>
      <c r="D584">
        <v>2925549.46097856</v>
      </c>
      <c r="E584">
        <v>2562537.37494595</v>
      </c>
      <c r="F584">
        <v>556729.07245659</v>
      </c>
      <c r="G584">
        <v>357438.043693182</v>
      </c>
    </row>
    <row r="585" spans="1:7">
      <c r="A585">
        <v>583</v>
      </c>
      <c r="B585">
        <v>8112880.853282</v>
      </c>
      <c r="C585">
        <v>1710165.69762633</v>
      </c>
      <c r="D585">
        <v>2925626.18621795</v>
      </c>
      <c r="E585">
        <v>2562537.37494595</v>
      </c>
      <c r="F585">
        <v>556978.854826715</v>
      </c>
      <c r="G585">
        <v>357572.739665057</v>
      </c>
    </row>
    <row r="586" spans="1:7">
      <c r="A586">
        <v>584</v>
      </c>
      <c r="B586">
        <v>8112880.98076832</v>
      </c>
      <c r="C586">
        <v>1710162.50540179</v>
      </c>
      <c r="D586">
        <v>2925603.92244475</v>
      </c>
      <c r="E586">
        <v>2562537.37494595</v>
      </c>
      <c r="F586">
        <v>556998.721056879</v>
      </c>
      <c r="G586">
        <v>357578.45691896</v>
      </c>
    </row>
    <row r="587" spans="1:7">
      <c r="A587">
        <v>585</v>
      </c>
      <c r="B587">
        <v>8112881.44368961</v>
      </c>
      <c r="C587">
        <v>1710061.17086941</v>
      </c>
      <c r="D587">
        <v>2925637.64064794</v>
      </c>
      <c r="E587">
        <v>2562537.37494595</v>
      </c>
      <c r="F587">
        <v>557041.611709563</v>
      </c>
      <c r="G587">
        <v>357603.645516755</v>
      </c>
    </row>
    <row r="588" spans="1:7">
      <c r="A588">
        <v>586</v>
      </c>
      <c r="B588">
        <v>8112881.34349697</v>
      </c>
      <c r="C588">
        <v>1710154.33226291</v>
      </c>
      <c r="D588">
        <v>2925621.05454969</v>
      </c>
      <c r="E588">
        <v>2562537.37494595</v>
      </c>
      <c r="F588">
        <v>556991.094525476</v>
      </c>
      <c r="G588">
        <v>357577.487212933</v>
      </c>
    </row>
    <row r="589" spans="1:7">
      <c r="A589">
        <v>587</v>
      </c>
      <c r="B589">
        <v>8112880.66282636</v>
      </c>
      <c r="C589">
        <v>1710392.64118848</v>
      </c>
      <c r="D589">
        <v>2925535.89750044</v>
      </c>
      <c r="E589">
        <v>2562537.37494595</v>
      </c>
      <c r="F589">
        <v>556897.117627657</v>
      </c>
      <c r="G589">
        <v>357517.631563831</v>
      </c>
    </row>
    <row r="590" spans="1:7">
      <c r="A590">
        <v>588</v>
      </c>
      <c r="B590">
        <v>8112881.41170654</v>
      </c>
      <c r="C590">
        <v>1710348.11643798</v>
      </c>
      <c r="D590">
        <v>2925561.13083627</v>
      </c>
      <c r="E590">
        <v>2562537.37494595</v>
      </c>
      <c r="F590">
        <v>556907.589562465</v>
      </c>
      <c r="G590">
        <v>357527.19992387</v>
      </c>
    </row>
    <row r="591" spans="1:7">
      <c r="A591">
        <v>589</v>
      </c>
      <c r="B591">
        <v>8112880.75745117</v>
      </c>
      <c r="C591">
        <v>1710607.44760086</v>
      </c>
      <c r="D591">
        <v>2925482.06288352</v>
      </c>
      <c r="E591">
        <v>2562537.37494595</v>
      </c>
      <c r="F591">
        <v>556796.209453297</v>
      </c>
      <c r="G591">
        <v>357457.662567542</v>
      </c>
    </row>
    <row r="592" spans="1:7">
      <c r="A592">
        <v>590</v>
      </c>
      <c r="B592">
        <v>8112881.1378938</v>
      </c>
      <c r="C592">
        <v>1710313.26264392</v>
      </c>
      <c r="D592">
        <v>2925570.04920952</v>
      </c>
      <c r="E592">
        <v>2562537.37494595</v>
      </c>
      <c r="F592">
        <v>556923.959338737</v>
      </c>
      <c r="G592">
        <v>357536.491755665</v>
      </c>
    </row>
    <row r="593" spans="1:7">
      <c r="A593">
        <v>591</v>
      </c>
      <c r="B593">
        <v>8112879.84977954</v>
      </c>
      <c r="C593">
        <v>1710457.01863483</v>
      </c>
      <c r="D593">
        <v>2925459.35000589</v>
      </c>
      <c r="E593">
        <v>2562537.37494595</v>
      </c>
      <c r="F593">
        <v>556912.759308466</v>
      </c>
      <c r="G593">
        <v>357513.346884413</v>
      </c>
    </row>
    <row r="594" spans="1:7">
      <c r="A594">
        <v>592</v>
      </c>
      <c r="B594">
        <v>8112880.81234589</v>
      </c>
      <c r="C594">
        <v>1710563.90977884</v>
      </c>
      <c r="D594">
        <v>2925415.68546289</v>
      </c>
      <c r="E594">
        <v>2562537.37494595</v>
      </c>
      <c r="F594">
        <v>556875.355563385</v>
      </c>
      <c r="G594">
        <v>357488.48659482</v>
      </c>
    </row>
    <row r="595" spans="1:7">
      <c r="A595">
        <v>593</v>
      </c>
      <c r="B595">
        <v>8112880.19087727</v>
      </c>
      <c r="C595">
        <v>1710550.65367437</v>
      </c>
      <c r="D595">
        <v>2925442.16229523</v>
      </c>
      <c r="E595">
        <v>2562537.37494595</v>
      </c>
      <c r="F595">
        <v>556863.649038555</v>
      </c>
      <c r="G595">
        <v>357486.350923176</v>
      </c>
    </row>
    <row r="596" spans="1:7">
      <c r="A596">
        <v>594</v>
      </c>
      <c r="B596">
        <v>8112879.81792206</v>
      </c>
      <c r="C596">
        <v>1710612.74882057</v>
      </c>
      <c r="D596">
        <v>2925412.82169264</v>
      </c>
      <c r="E596">
        <v>2562537.37494595</v>
      </c>
      <c r="F596">
        <v>556844.201948976</v>
      </c>
      <c r="G596">
        <v>357472.670513924</v>
      </c>
    </row>
    <row r="597" spans="1:7">
      <c r="A597">
        <v>595</v>
      </c>
      <c r="B597">
        <v>8112879.92468413</v>
      </c>
      <c r="C597">
        <v>1710554.89085705</v>
      </c>
      <c r="D597">
        <v>2925440.09267045</v>
      </c>
      <c r="E597">
        <v>2562537.37494595</v>
      </c>
      <c r="F597">
        <v>556861.822022706</v>
      </c>
      <c r="G597">
        <v>357485.744187968</v>
      </c>
    </row>
    <row r="598" spans="1:7">
      <c r="A598">
        <v>596</v>
      </c>
      <c r="B598">
        <v>8112880.52156787</v>
      </c>
      <c r="C598">
        <v>1710485.83272652</v>
      </c>
      <c r="D598">
        <v>2925463.95461579</v>
      </c>
      <c r="E598">
        <v>2562537.37494595</v>
      </c>
      <c r="F598">
        <v>556889.186846214</v>
      </c>
      <c r="G598">
        <v>357504.172433403</v>
      </c>
    </row>
    <row r="599" spans="1:7">
      <c r="A599">
        <v>597</v>
      </c>
      <c r="B599">
        <v>8112880.4459006</v>
      </c>
      <c r="C599">
        <v>1710513.94097224</v>
      </c>
      <c r="D599">
        <v>2925449.42983573</v>
      </c>
      <c r="E599">
        <v>2562537.37494595</v>
      </c>
      <c r="F599">
        <v>556882.744610577</v>
      </c>
      <c r="G599">
        <v>357496.955536106</v>
      </c>
    </row>
    <row r="600" spans="1:7">
      <c r="A600">
        <v>598</v>
      </c>
      <c r="B600">
        <v>8112879.75874275</v>
      </c>
      <c r="C600">
        <v>1710619.09976128</v>
      </c>
      <c r="D600">
        <v>2925421.67269537</v>
      </c>
      <c r="E600">
        <v>2562537.37494595</v>
      </c>
      <c r="F600">
        <v>556833.123187825</v>
      </c>
      <c r="G600">
        <v>357468.488152324</v>
      </c>
    </row>
    <row r="601" spans="1:7">
      <c r="A601">
        <v>599</v>
      </c>
      <c r="B601">
        <v>8112880.20790123</v>
      </c>
      <c r="C601">
        <v>1710539.24788672</v>
      </c>
      <c r="D601">
        <v>2925441.04920353</v>
      </c>
      <c r="E601">
        <v>2562537.37494595</v>
      </c>
      <c r="F601">
        <v>556871.403282738</v>
      </c>
      <c r="G601">
        <v>357491.132582291</v>
      </c>
    </row>
    <row r="602" spans="1:7">
      <c r="A602">
        <v>600</v>
      </c>
      <c r="B602">
        <v>8112879.38054428</v>
      </c>
      <c r="C602">
        <v>1710259.77292624</v>
      </c>
      <c r="D602">
        <v>2925454.60418086</v>
      </c>
      <c r="E602">
        <v>2562537.37494595</v>
      </c>
      <c r="F602">
        <v>557047.596617132</v>
      </c>
      <c r="G602">
        <v>357580.031874105</v>
      </c>
    </row>
    <row r="603" spans="1:7">
      <c r="A603">
        <v>601</v>
      </c>
      <c r="B603">
        <v>8112879.81120028</v>
      </c>
      <c r="C603">
        <v>1710209.71102603</v>
      </c>
      <c r="D603">
        <v>2925476.69446474</v>
      </c>
      <c r="E603">
        <v>2562537.37494595</v>
      </c>
      <c r="F603">
        <v>557064.065222585</v>
      </c>
      <c r="G603">
        <v>357591.965540976</v>
      </c>
    </row>
    <row r="604" spans="1:7">
      <c r="A604">
        <v>602</v>
      </c>
      <c r="B604">
        <v>8112879.53383984</v>
      </c>
      <c r="C604">
        <v>1710310.83935593</v>
      </c>
      <c r="D604">
        <v>2925423.17581468</v>
      </c>
      <c r="E604">
        <v>2562537.37494595</v>
      </c>
      <c r="F604">
        <v>557038.751162146</v>
      </c>
      <c r="G604">
        <v>357569.392561139</v>
      </c>
    </row>
    <row r="605" spans="1:7">
      <c r="A605">
        <v>603</v>
      </c>
      <c r="B605">
        <v>8112879.90468122</v>
      </c>
      <c r="C605">
        <v>1710217.14812276</v>
      </c>
      <c r="D605">
        <v>2925465.24563418</v>
      </c>
      <c r="E605">
        <v>2562537.37494595</v>
      </c>
      <c r="F605">
        <v>557067.867033407</v>
      </c>
      <c r="G605">
        <v>357592.268944921</v>
      </c>
    </row>
    <row r="606" spans="1:7">
      <c r="A606">
        <v>604</v>
      </c>
      <c r="B606">
        <v>8112879.48758379</v>
      </c>
      <c r="C606">
        <v>1710198.26723145</v>
      </c>
      <c r="D606">
        <v>2925435.63136451</v>
      </c>
      <c r="E606">
        <v>2562537.37494595</v>
      </c>
      <c r="F606">
        <v>557104.331626209</v>
      </c>
      <c r="G606">
        <v>357603.882415671</v>
      </c>
    </row>
    <row r="607" spans="1:7">
      <c r="A607">
        <v>605</v>
      </c>
      <c r="B607">
        <v>8112879.50673055</v>
      </c>
      <c r="C607">
        <v>1710032.52320219</v>
      </c>
      <c r="D607">
        <v>2925488.86919777</v>
      </c>
      <c r="E607">
        <v>2562537.37494595</v>
      </c>
      <c r="F607">
        <v>557173.936807276</v>
      </c>
      <c r="G607">
        <v>357646.802577358</v>
      </c>
    </row>
    <row r="608" spans="1:7">
      <c r="A608">
        <v>606</v>
      </c>
      <c r="B608">
        <v>8112878.96278649</v>
      </c>
      <c r="C608">
        <v>1710626.89240471</v>
      </c>
      <c r="D608">
        <v>2925357.30273848</v>
      </c>
      <c r="E608">
        <v>2562537.37494595</v>
      </c>
      <c r="F608">
        <v>556877.643038383</v>
      </c>
      <c r="G608">
        <v>357479.749658972</v>
      </c>
    </row>
    <row r="609" spans="1:7">
      <c r="A609">
        <v>607</v>
      </c>
      <c r="B609">
        <v>8112879.47082553</v>
      </c>
      <c r="C609">
        <v>1710627.12271069</v>
      </c>
      <c r="D609">
        <v>2925377.61714822</v>
      </c>
      <c r="E609">
        <v>2562537.37494595</v>
      </c>
      <c r="F609">
        <v>556861.788759504</v>
      </c>
      <c r="G609">
        <v>357475.56726117</v>
      </c>
    </row>
    <row r="610" spans="1:7">
      <c r="A610">
        <v>608</v>
      </c>
      <c r="B610">
        <v>8112878.49372245</v>
      </c>
      <c r="C610">
        <v>1710768.59415823</v>
      </c>
      <c r="D610">
        <v>2925258.39371867</v>
      </c>
      <c r="E610">
        <v>2562537.37494595</v>
      </c>
      <c r="F610">
        <v>556860.29333847</v>
      </c>
      <c r="G610">
        <v>357453.837561128</v>
      </c>
    </row>
    <row r="611" spans="1:7">
      <c r="A611">
        <v>609</v>
      </c>
      <c r="B611">
        <v>8112878.61905395</v>
      </c>
      <c r="C611">
        <v>1710875.54133971</v>
      </c>
      <c r="D611">
        <v>2925216.84402433</v>
      </c>
      <c r="E611">
        <v>2562537.37494595</v>
      </c>
      <c r="F611">
        <v>556821.115677548</v>
      </c>
      <c r="G611">
        <v>357427.743066413</v>
      </c>
    </row>
    <row r="612" spans="1:7">
      <c r="A612">
        <v>610</v>
      </c>
      <c r="B612">
        <v>8112878.63954966</v>
      </c>
      <c r="C612">
        <v>1710885.1225459</v>
      </c>
      <c r="D612">
        <v>2925203.75690656</v>
      </c>
      <c r="E612">
        <v>2562537.37494595</v>
      </c>
      <c r="F612">
        <v>556824.734027956</v>
      </c>
      <c r="G612">
        <v>357427.651123299</v>
      </c>
    </row>
    <row r="613" spans="1:7">
      <c r="A613">
        <v>611</v>
      </c>
      <c r="B613">
        <v>8112879.1164909</v>
      </c>
      <c r="C613">
        <v>1710653.85472393</v>
      </c>
      <c r="D613">
        <v>2925288.65177708</v>
      </c>
      <c r="E613">
        <v>2562537.37494595</v>
      </c>
      <c r="F613">
        <v>556913.504507079</v>
      </c>
      <c r="G613">
        <v>357485.730536868</v>
      </c>
    </row>
    <row r="614" spans="1:7">
      <c r="A614">
        <v>612</v>
      </c>
      <c r="B614">
        <v>8112878.86433209</v>
      </c>
      <c r="C614">
        <v>1710780.66624974</v>
      </c>
      <c r="D614">
        <v>2925247.90435669</v>
      </c>
      <c r="E614">
        <v>2562537.37494595</v>
      </c>
      <c r="F614">
        <v>556860.802279596</v>
      </c>
      <c r="G614">
        <v>357452.116500119</v>
      </c>
    </row>
    <row r="615" spans="1:7">
      <c r="A615">
        <v>613</v>
      </c>
      <c r="B615">
        <v>8112878.36002354</v>
      </c>
      <c r="C615">
        <v>1710822.76872241</v>
      </c>
      <c r="D615">
        <v>2925218.67902557</v>
      </c>
      <c r="E615">
        <v>2562537.37494595</v>
      </c>
      <c r="F615">
        <v>556854.601659217</v>
      </c>
      <c r="G615">
        <v>357444.935670394</v>
      </c>
    </row>
    <row r="616" spans="1:7">
      <c r="A616">
        <v>614</v>
      </c>
      <c r="B616">
        <v>8112878.33694372</v>
      </c>
      <c r="C616">
        <v>1711045.48672411</v>
      </c>
      <c r="D616">
        <v>2925159.13723825</v>
      </c>
      <c r="E616">
        <v>2562537.37494595</v>
      </c>
      <c r="F616">
        <v>556752.033124894</v>
      </c>
      <c r="G616">
        <v>357384.304910512</v>
      </c>
    </row>
    <row r="617" spans="1:7">
      <c r="A617">
        <v>615</v>
      </c>
      <c r="B617">
        <v>8112878.51399083</v>
      </c>
      <c r="C617">
        <v>1710935.83021396</v>
      </c>
      <c r="D617">
        <v>2925189.16059394</v>
      </c>
      <c r="E617">
        <v>2562537.37494595</v>
      </c>
      <c r="F617">
        <v>556802.017081017</v>
      </c>
      <c r="G617">
        <v>357414.131155963</v>
      </c>
    </row>
    <row r="618" spans="1:7">
      <c r="A618">
        <v>616</v>
      </c>
      <c r="B618">
        <v>8112878.52732796</v>
      </c>
      <c r="C618">
        <v>1711247.44933853</v>
      </c>
      <c r="D618">
        <v>2925106.96448508</v>
      </c>
      <c r="E618">
        <v>2562537.37494595</v>
      </c>
      <c r="F618">
        <v>556657.421810098</v>
      </c>
      <c r="G618">
        <v>357329.316748298</v>
      </c>
    </row>
    <row r="619" spans="1:7">
      <c r="A619">
        <v>617</v>
      </c>
      <c r="B619">
        <v>8112878.73513789</v>
      </c>
      <c r="C619">
        <v>1711120.82103726</v>
      </c>
      <c r="D619">
        <v>2925136.88540449</v>
      </c>
      <c r="E619">
        <v>2562537.37494595</v>
      </c>
      <c r="F619">
        <v>556718.948394858</v>
      </c>
      <c r="G619">
        <v>357364.705355333</v>
      </c>
    </row>
    <row r="620" spans="1:7">
      <c r="A620">
        <v>618</v>
      </c>
      <c r="B620">
        <v>8112879.01541518</v>
      </c>
      <c r="C620">
        <v>1711013.10776539</v>
      </c>
      <c r="D620">
        <v>2925160.26563051</v>
      </c>
      <c r="E620">
        <v>2562537.37494595</v>
      </c>
      <c r="F620">
        <v>556774.923286297</v>
      </c>
      <c r="G620">
        <v>357393.343787036</v>
      </c>
    </row>
    <row r="621" spans="1:7">
      <c r="A621">
        <v>619</v>
      </c>
      <c r="B621">
        <v>8112878.46276622</v>
      </c>
      <c r="C621">
        <v>1711083.34966404</v>
      </c>
      <c r="D621">
        <v>2925137.0388785</v>
      </c>
      <c r="E621">
        <v>2562537.37494595</v>
      </c>
      <c r="F621">
        <v>556743.837026618</v>
      </c>
      <c r="G621">
        <v>357376.862251113</v>
      </c>
    </row>
    <row r="622" spans="1:7">
      <c r="A622">
        <v>620</v>
      </c>
      <c r="B622">
        <v>8112878.76116681</v>
      </c>
      <c r="C622">
        <v>1710983.87217559</v>
      </c>
      <c r="D622">
        <v>2925156.19523462</v>
      </c>
      <c r="E622">
        <v>2562537.37494595</v>
      </c>
      <c r="F622">
        <v>556795.542154578</v>
      </c>
      <c r="G622">
        <v>357405.776656068</v>
      </c>
    </row>
    <row r="623" spans="1:7">
      <c r="A623">
        <v>621</v>
      </c>
      <c r="B623">
        <v>8112878.88117289</v>
      </c>
      <c r="C623">
        <v>1711076.41549925</v>
      </c>
      <c r="D623">
        <v>2925161.04862784</v>
      </c>
      <c r="E623">
        <v>2562537.37494595</v>
      </c>
      <c r="F623">
        <v>556730.268392647</v>
      </c>
      <c r="G623">
        <v>357373.773707203</v>
      </c>
    </row>
    <row r="624" spans="1:7">
      <c r="A624">
        <v>622</v>
      </c>
      <c r="B624">
        <v>8112878.54563963</v>
      </c>
      <c r="C624">
        <v>1711457.13340135</v>
      </c>
      <c r="D624">
        <v>2925101.43221193</v>
      </c>
      <c r="E624">
        <v>2562537.37494595</v>
      </c>
      <c r="F624">
        <v>556521.871907686</v>
      </c>
      <c r="G624">
        <v>357260.733172712</v>
      </c>
    </row>
    <row r="625" spans="1:7">
      <c r="A625">
        <v>623</v>
      </c>
      <c r="B625">
        <v>8112878.49342277</v>
      </c>
      <c r="C625">
        <v>1711086.49849493</v>
      </c>
      <c r="D625">
        <v>2925153.22795977</v>
      </c>
      <c r="E625">
        <v>2562537.37494595</v>
      </c>
      <c r="F625">
        <v>556729.350872456</v>
      </c>
      <c r="G625">
        <v>357372.041149661</v>
      </c>
    </row>
    <row r="626" spans="1:7">
      <c r="A626">
        <v>624</v>
      </c>
      <c r="B626">
        <v>8112877.65810308</v>
      </c>
      <c r="C626">
        <v>1711062.72516795</v>
      </c>
      <c r="D626">
        <v>2925110.87289269</v>
      </c>
      <c r="E626">
        <v>2562537.37494595</v>
      </c>
      <c r="F626">
        <v>556778.726443876</v>
      </c>
      <c r="G626">
        <v>357387.958652613</v>
      </c>
    </row>
    <row r="627" spans="1:7">
      <c r="A627">
        <v>625</v>
      </c>
      <c r="B627">
        <v>8112877.72479357</v>
      </c>
      <c r="C627">
        <v>1711074.34481473</v>
      </c>
      <c r="D627">
        <v>2925100.5798381</v>
      </c>
      <c r="E627">
        <v>2562537.37494595</v>
      </c>
      <c r="F627">
        <v>556778.898680664</v>
      </c>
      <c r="G627">
        <v>357386.526514125</v>
      </c>
    </row>
    <row r="628" spans="1:7">
      <c r="A628">
        <v>626</v>
      </c>
      <c r="B628">
        <v>8112877.9904823</v>
      </c>
      <c r="C628">
        <v>1711126.2295566</v>
      </c>
      <c r="D628">
        <v>2925068.98434411</v>
      </c>
      <c r="E628">
        <v>2562537.37494595</v>
      </c>
      <c r="F628">
        <v>556769.038142502</v>
      </c>
      <c r="G628">
        <v>357376.363493137</v>
      </c>
    </row>
    <row r="629" spans="1:7">
      <c r="A629">
        <v>627</v>
      </c>
      <c r="B629">
        <v>8112878.11246292</v>
      </c>
      <c r="C629">
        <v>1711279.14762004</v>
      </c>
      <c r="D629">
        <v>2925083.55126001</v>
      </c>
      <c r="E629">
        <v>2562537.37494595</v>
      </c>
      <c r="F629">
        <v>556654.581799768</v>
      </c>
      <c r="G629">
        <v>357323.456837153</v>
      </c>
    </row>
    <row r="630" spans="1:7">
      <c r="A630">
        <v>628</v>
      </c>
      <c r="B630">
        <v>8112878.25420233</v>
      </c>
      <c r="C630">
        <v>1711000.39431998</v>
      </c>
      <c r="D630">
        <v>2925116.57273458</v>
      </c>
      <c r="E630">
        <v>2562537.37494595</v>
      </c>
      <c r="F630">
        <v>556817.150455235</v>
      </c>
      <c r="G630">
        <v>357406.761746584</v>
      </c>
    </row>
    <row r="631" spans="1:7">
      <c r="A631">
        <v>629</v>
      </c>
      <c r="B631">
        <v>8112877.72226531</v>
      </c>
      <c r="C631">
        <v>1710888.23486353</v>
      </c>
      <c r="D631">
        <v>2925154.58982399</v>
      </c>
      <c r="E631">
        <v>2562537.37494595</v>
      </c>
      <c r="F631">
        <v>556861.3990507</v>
      </c>
      <c r="G631">
        <v>357436.123581144</v>
      </c>
    </row>
    <row r="632" spans="1:7">
      <c r="A632">
        <v>630</v>
      </c>
      <c r="B632">
        <v>8112877.84552667</v>
      </c>
      <c r="C632">
        <v>1711005.18211681</v>
      </c>
      <c r="D632">
        <v>2925094.42762648</v>
      </c>
      <c r="E632">
        <v>2562537.37494595</v>
      </c>
      <c r="F632">
        <v>556830.920500975</v>
      </c>
      <c r="G632">
        <v>357409.940336451</v>
      </c>
    </row>
    <row r="633" spans="1:7">
      <c r="A633">
        <v>631</v>
      </c>
      <c r="B633">
        <v>8112877.89481816</v>
      </c>
      <c r="C633">
        <v>1710987.22036206</v>
      </c>
      <c r="D633">
        <v>2925168.78041949</v>
      </c>
      <c r="E633">
        <v>2562537.37494595</v>
      </c>
      <c r="F633">
        <v>556784.185785616</v>
      </c>
      <c r="G633">
        <v>357400.333305046</v>
      </c>
    </row>
    <row r="634" spans="1:7">
      <c r="A634">
        <v>632</v>
      </c>
      <c r="B634">
        <v>8112877.58272788</v>
      </c>
      <c r="C634">
        <v>1711093.30892081</v>
      </c>
      <c r="D634">
        <v>2925049.65367045</v>
      </c>
      <c r="E634">
        <v>2562537.37494595</v>
      </c>
      <c r="F634">
        <v>556805.556646798</v>
      </c>
      <c r="G634">
        <v>357391.688543876</v>
      </c>
    </row>
    <row r="635" spans="1:7">
      <c r="A635">
        <v>633</v>
      </c>
      <c r="B635">
        <v>8112877.52512168</v>
      </c>
      <c r="C635">
        <v>1711072.38563508</v>
      </c>
      <c r="D635">
        <v>2925053.83124356</v>
      </c>
      <c r="E635">
        <v>2562537.37494595</v>
      </c>
      <c r="F635">
        <v>556816.549837417</v>
      </c>
      <c r="G635">
        <v>357397.383459676</v>
      </c>
    </row>
    <row r="636" spans="1:7">
      <c r="A636">
        <v>634</v>
      </c>
      <c r="B636">
        <v>8112877.75788113</v>
      </c>
      <c r="C636">
        <v>1711050.84473706</v>
      </c>
      <c r="D636">
        <v>2925061.66493192</v>
      </c>
      <c r="E636">
        <v>2562537.37494595</v>
      </c>
      <c r="F636">
        <v>556825.014875828</v>
      </c>
      <c r="G636">
        <v>357402.858390371</v>
      </c>
    </row>
    <row r="637" spans="1:7">
      <c r="A637">
        <v>635</v>
      </c>
      <c r="B637">
        <v>8112877.76960441</v>
      </c>
      <c r="C637">
        <v>1710921.66538098</v>
      </c>
      <c r="D637">
        <v>2925084.96117321</v>
      </c>
      <c r="E637">
        <v>2562537.37494595</v>
      </c>
      <c r="F637">
        <v>556893.529552823</v>
      </c>
      <c r="G637">
        <v>357440.238551442</v>
      </c>
    </row>
    <row r="638" spans="1:7">
      <c r="A638">
        <v>636</v>
      </c>
      <c r="B638">
        <v>8112877.54433492</v>
      </c>
      <c r="C638">
        <v>1711100.19514256</v>
      </c>
      <c r="D638">
        <v>2925050.92232448</v>
      </c>
      <c r="E638">
        <v>2562537.37494595</v>
      </c>
      <c r="F638">
        <v>556800.042484988</v>
      </c>
      <c r="G638">
        <v>357389.009436929</v>
      </c>
    </row>
    <row r="639" spans="1:7">
      <c r="A639">
        <v>637</v>
      </c>
      <c r="B639">
        <v>8112877.37375628</v>
      </c>
      <c r="C639">
        <v>1711073.84189149</v>
      </c>
      <c r="D639">
        <v>2925042.46503563</v>
      </c>
      <c r="E639">
        <v>2562537.37494595</v>
      </c>
      <c r="F639">
        <v>556825.226856283</v>
      </c>
      <c r="G639">
        <v>357398.465026928</v>
      </c>
    </row>
    <row r="640" spans="1:7">
      <c r="A640">
        <v>638</v>
      </c>
      <c r="B640">
        <v>8112877.47171976</v>
      </c>
      <c r="C640">
        <v>1710974.04906368</v>
      </c>
      <c r="D640">
        <v>2925055.17711252</v>
      </c>
      <c r="E640">
        <v>2562537.37494595</v>
      </c>
      <c r="F640">
        <v>556882.097513759</v>
      </c>
      <c r="G640">
        <v>357428.773083853</v>
      </c>
    </row>
    <row r="641" spans="1:7">
      <c r="A641">
        <v>639</v>
      </c>
      <c r="B641">
        <v>8112877.23904132</v>
      </c>
      <c r="C641">
        <v>1711064.91515292</v>
      </c>
      <c r="D641">
        <v>2925034.74883877</v>
      </c>
      <c r="E641">
        <v>2562537.37494595</v>
      </c>
      <c r="F641">
        <v>556837.075142747</v>
      </c>
      <c r="G641">
        <v>357403.124960922</v>
      </c>
    </row>
    <row r="642" spans="1:7">
      <c r="A642">
        <v>640</v>
      </c>
      <c r="B642">
        <v>8112877.15649921</v>
      </c>
      <c r="C642">
        <v>1711120.07405197</v>
      </c>
      <c r="D642">
        <v>2925020.80266276</v>
      </c>
      <c r="E642">
        <v>2562537.37494595</v>
      </c>
      <c r="F642">
        <v>556810.926712831</v>
      </c>
      <c r="G642">
        <v>357387.978125697</v>
      </c>
    </row>
    <row r="643" spans="1:7">
      <c r="A643">
        <v>641</v>
      </c>
      <c r="B643">
        <v>8112877.55887831</v>
      </c>
      <c r="C643">
        <v>1711219.67986874</v>
      </c>
      <c r="D643">
        <v>2924988.63595181</v>
      </c>
      <c r="E643">
        <v>2562537.37494595</v>
      </c>
      <c r="F643">
        <v>556769.741854027</v>
      </c>
      <c r="G643">
        <v>357362.126257791</v>
      </c>
    </row>
    <row r="644" spans="1:7">
      <c r="A644">
        <v>642</v>
      </c>
      <c r="B644">
        <v>8112877.24997404</v>
      </c>
      <c r="C644">
        <v>1711096.79659706</v>
      </c>
      <c r="D644">
        <v>2925030.03260282</v>
      </c>
      <c r="E644">
        <v>2562537.37494595</v>
      </c>
      <c r="F644">
        <v>556819.505388371</v>
      </c>
      <c r="G644">
        <v>357393.540439841</v>
      </c>
    </row>
    <row r="645" spans="1:7">
      <c r="A645">
        <v>643</v>
      </c>
      <c r="B645">
        <v>8112877.29787773</v>
      </c>
      <c r="C645">
        <v>1711180.45136172</v>
      </c>
      <c r="D645">
        <v>2924998.38453306</v>
      </c>
      <c r="E645">
        <v>2562537.37494595</v>
      </c>
      <c r="F645">
        <v>556788.350949316</v>
      </c>
      <c r="G645">
        <v>357372.736087678</v>
      </c>
    </row>
    <row r="646" spans="1:7">
      <c r="A646">
        <v>644</v>
      </c>
      <c r="B646">
        <v>8112877.22152099</v>
      </c>
      <c r="C646">
        <v>1711069.37571931</v>
      </c>
      <c r="D646">
        <v>2925032.07973102</v>
      </c>
      <c r="E646">
        <v>2562537.37494595</v>
      </c>
      <c r="F646">
        <v>556836.052538897</v>
      </c>
      <c r="G646">
        <v>357402.338585819</v>
      </c>
    </row>
    <row r="647" spans="1:7">
      <c r="A647">
        <v>645</v>
      </c>
      <c r="B647">
        <v>8112877.33803476</v>
      </c>
      <c r="C647">
        <v>1711054.5387427</v>
      </c>
      <c r="D647">
        <v>2925049.40893691</v>
      </c>
      <c r="E647">
        <v>2562537.37494595</v>
      </c>
      <c r="F647">
        <v>556832.640401637</v>
      </c>
      <c r="G647">
        <v>357403.375007567</v>
      </c>
    </row>
    <row r="648" spans="1:7">
      <c r="A648">
        <v>646</v>
      </c>
      <c r="B648">
        <v>8112877.20889399</v>
      </c>
      <c r="C648">
        <v>1711122.12270293</v>
      </c>
      <c r="D648">
        <v>2925024.71910537</v>
      </c>
      <c r="E648">
        <v>2562537.37494595</v>
      </c>
      <c r="F648">
        <v>556806.280353899</v>
      </c>
      <c r="G648">
        <v>357386.711785845</v>
      </c>
    </row>
    <row r="649" spans="1:7">
      <c r="A649">
        <v>647</v>
      </c>
      <c r="B649">
        <v>8112876.85236841</v>
      </c>
      <c r="C649">
        <v>1711141.55821552</v>
      </c>
      <c r="D649">
        <v>2925004.18889407</v>
      </c>
      <c r="E649">
        <v>2562537.37494595</v>
      </c>
      <c r="F649">
        <v>556809.438193387</v>
      </c>
      <c r="G649">
        <v>357384.292119481</v>
      </c>
    </row>
    <row r="650" spans="1:7">
      <c r="A650">
        <v>648</v>
      </c>
      <c r="B650">
        <v>8112876.58198151</v>
      </c>
      <c r="C650">
        <v>1711177.48499032</v>
      </c>
      <c r="D650">
        <v>2924975.1243499</v>
      </c>
      <c r="E650">
        <v>2562537.37494595</v>
      </c>
      <c r="F650">
        <v>556807.963107083</v>
      </c>
      <c r="G650">
        <v>357378.634588253</v>
      </c>
    </row>
    <row r="651" spans="1:7">
      <c r="A651">
        <v>649</v>
      </c>
      <c r="B651">
        <v>8112876.42341586</v>
      </c>
      <c r="C651">
        <v>1711139.9778721</v>
      </c>
      <c r="D651">
        <v>2924974.42582354</v>
      </c>
      <c r="E651">
        <v>2562537.37494595</v>
      </c>
      <c r="F651">
        <v>556833.765657264</v>
      </c>
      <c r="G651">
        <v>357390.879116999</v>
      </c>
    </row>
    <row r="652" spans="1:7">
      <c r="A652">
        <v>650</v>
      </c>
      <c r="B652">
        <v>8112876.30727295</v>
      </c>
      <c r="C652">
        <v>1711353.93362363</v>
      </c>
      <c r="D652">
        <v>2924916.3589367</v>
      </c>
      <c r="E652">
        <v>2562537.37494595</v>
      </c>
      <c r="F652">
        <v>556735.424305396</v>
      </c>
      <c r="G652">
        <v>357333.215461268</v>
      </c>
    </row>
    <row r="653" spans="1:7">
      <c r="A653">
        <v>651</v>
      </c>
      <c r="B653">
        <v>8112876.50991889</v>
      </c>
      <c r="C653">
        <v>1711338.1046025</v>
      </c>
      <c r="D653">
        <v>2924929.18660845</v>
      </c>
      <c r="E653">
        <v>2562537.37494595</v>
      </c>
      <c r="F653">
        <v>556736.199068504</v>
      </c>
      <c r="G653">
        <v>357335.644693493</v>
      </c>
    </row>
    <row r="654" spans="1:7">
      <c r="A654">
        <v>652</v>
      </c>
      <c r="B654">
        <v>8112876.57714968</v>
      </c>
      <c r="C654">
        <v>1711311.37358616</v>
      </c>
      <c r="D654">
        <v>2924946.65532691</v>
      </c>
      <c r="E654">
        <v>2562537.37494595</v>
      </c>
      <c r="F654">
        <v>556740.523004749</v>
      </c>
      <c r="G654">
        <v>357340.650285919</v>
      </c>
    </row>
    <row r="655" spans="1:7">
      <c r="A655">
        <v>653</v>
      </c>
      <c r="B655">
        <v>8112876.38581902</v>
      </c>
      <c r="C655">
        <v>1711315.85342256</v>
      </c>
      <c r="D655">
        <v>2924914.22530092</v>
      </c>
      <c r="E655">
        <v>2562537.37494595</v>
      </c>
      <c r="F655">
        <v>556762.525625925</v>
      </c>
      <c r="G655">
        <v>357346.40652366</v>
      </c>
    </row>
    <row r="656" spans="1:7">
      <c r="A656">
        <v>654</v>
      </c>
      <c r="B656">
        <v>8112876.31971717</v>
      </c>
      <c r="C656">
        <v>1711207.16319657</v>
      </c>
      <c r="D656">
        <v>2924962.0620157</v>
      </c>
      <c r="E656">
        <v>2562537.37494595</v>
      </c>
      <c r="F656">
        <v>556798.124693536</v>
      </c>
      <c r="G656">
        <v>357371.594865409</v>
      </c>
    </row>
    <row r="657" spans="1:7">
      <c r="A657">
        <v>655</v>
      </c>
      <c r="B657">
        <v>8112876.42083443</v>
      </c>
      <c r="C657">
        <v>1711331.11647473</v>
      </c>
      <c r="D657">
        <v>2924921.15517028</v>
      </c>
      <c r="E657">
        <v>2562537.37494595</v>
      </c>
      <c r="F657">
        <v>556747.187961786</v>
      </c>
      <c r="G657">
        <v>357339.586281681</v>
      </c>
    </row>
    <row r="658" spans="1:7">
      <c r="A658">
        <v>656</v>
      </c>
      <c r="B658">
        <v>8112876.23070968</v>
      </c>
      <c r="C658">
        <v>1711274.66035441</v>
      </c>
      <c r="D658">
        <v>2924914.10023121</v>
      </c>
      <c r="E658">
        <v>2562537.37494595</v>
      </c>
      <c r="F658">
        <v>556790.530481631</v>
      </c>
      <c r="G658">
        <v>357359.564696474</v>
      </c>
    </row>
    <row r="659" spans="1:7">
      <c r="A659">
        <v>657</v>
      </c>
      <c r="B659">
        <v>8112876.30032678</v>
      </c>
      <c r="C659">
        <v>1711245.17315493</v>
      </c>
      <c r="D659">
        <v>2924917.65496806</v>
      </c>
      <c r="E659">
        <v>2562537.37494595</v>
      </c>
      <c r="F659">
        <v>556807.715254788</v>
      </c>
      <c r="G659">
        <v>357368.382003059</v>
      </c>
    </row>
    <row r="660" spans="1:7">
      <c r="A660">
        <v>658</v>
      </c>
      <c r="B660">
        <v>8112876.26437036</v>
      </c>
      <c r="C660">
        <v>1711337.68610096</v>
      </c>
      <c r="D660">
        <v>2924882.7783797</v>
      </c>
      <c r="E660">
        <v>2562537.37494595</v>
      </c>
      <c r="F660">
        <v>556772.962013416</v>
      </c>
      <c r="G660">
        <v>357345.462930338</v>
      </c>
    </row>
    <row r="661" spans="1:7">
      <c r="A661">
        <v>659</v>
      </c>
      <c r="B661">
        <v>8112876.28121867</v>
      </c>
      <c r="C661">
        <v>1711335.09395164</v>
      </c>
      <c r="D661">
        <v>2924910.82971698</v>
      </c>
      <c r="E661">
        <v>2562537.37494595</v>
      </c>
      <c r="F661">
        <v>556752.359081388</v>
      </c>
      <c r="G661">
        <v>357340.623522715</v>
      </c>
    </row>
    <row r="662" spans="1:7">
      <c r="A662">
        <v>660</v>
      </c>
      <c r="B662">
        <v>8112876.18715171</v>
      </c>
      <c r="C662">
        <v>1711166.83508913</v>
      </c>
      <c r="D662">
        <v>2924916.71862855</v>
      </c>
      <c r="E662">
        <v>2562537.37494595</v>
      </c>
      <c r="F662">
        <v>556860.021291728</v>
      </c>
      <c r="G662">
        <v>357395.237196352</v>
      </c>
    </row>
    <row r="663" spans="1:7">
      <c r="A663">
        <v>661</v>
      </c>
      <c r="B663">
        <v>8112876.23733816</v>
      </c>
      <c r="C663">
        <v>1711177.92954063</v>
      </c>
      <c r="D663">
        <v>2924908.11852295</v>
      </c>
      <c r="E663">
        <v>2562537.37494595</v>
      </c>
      <c r="F663">
        <v>556859.330621084</v>
      </c>
      <c r="G663">
        <v>357393.483707545</v>
      </c>
    </row>
    <row r="664" spans="1:7">
      <c r="A664">
        <v>662</v>
      </c>
      <c r="B664">
        <v>8112875.98438627</v>
      </c>
      <c r="C664">
        <v>1711341.61103763</v>
      </c>
      <c r="D664">
        <v>2924850.05120587</v>
      </c>
      <c r="E664">
        <v>2562537.37494595</v>
      </c>
      <c r="F664">
        <v>556795.107869807</v>
      </c>
      <c r="G664">
        <v>357351.839327011</v>
      </c>
    </row>
    <row r="665" spans="1:7">
      <c r="A665">
        <v>663</v>
      </c>
      <c r="B665">
        <v>8112876.07346311</v>
      </c>
      <c r="C665">
        <v>1711312.84680022</v>
      </c>
      <c r="D665">
        <v>2924859.92607415</v>
      </c>
      <c r="E665">
        <v>2562537.37494595</v>
      </c>
      <c r="F665">
        <v>556806.79256517</v>
      </c>
      <c r="G665">
        <v>357359.133077619</v>
      </c>
    </row>
    <row r="666" spans="1:7">
      <c r="A666">
        <v>664</v>
      </c>
      <c r="B666">
        <v>8112875.92586178</v>
      </c>
      <c r="C666">
        <v>1711374.94978067</v>
      </c>
      <c r="D666">
        <v>2924836.92658762</v>
      </c>
      <c r="E666">
        <v>2562537.37494595</v>
      </c>
      <c r="F666">
        <v>556783.006461521</v>
      </c>
      <c r="G666">
        <v>357343.668086013</v>
      </c>
    </row>
    <row r="667" spans="1:7">
      <c r="A667">
        <v>665</v>
      </c>
      <c r="B667">
        <v>8112875.86461224</v>
      </c>
      <c r="C667">
        <v>1711431.19292736</v>
      </c>
      <c r="D667">
        <v>2924810.86664886</v>
      </c>
      <c r="E667">
        <v>2562537.37494595</v>
      </c>
      <c r="F667">
        <v>556766.063140801</v>
      </c>
      <c r="G667">
        <v>357330.366949268</v>
      </c>
    </row>
    <row r="668" spans="1:7">
      <c r="A668">
        <v>666</v>
      </c>
      <c r="B668">
        <v>8112875.9189442</v>
      </c>
      <c r="C668">
        <v>1711436.88617223</v>
      </c>
      <c r="D668">
        <v>2924810.64523936</v>
      </c>
      <c r="E668">
        <v>2562537.37494595</v>
      </c>
      <c r="F668">
        <v>556762.537028169</v>
      </c>
      <c r="G668">
        <v>357328.475558501</v>
      </c>
    </row>
    <row r="669" spans="1:7">
      <c r="A669">
        <v>667</v>
      </c>
      <c r="B669">
        <v>8112875.92764122</v>
      </c>
      <c r="C669">
        <v>1711330.34375686</v>
      </c>
      <c r="D669">
        <v>2924823.90124739</v>
      </c>
      <c r="E669">
        <v>2562537.37494595</v>
      </c>
      <c r="F669">
        <v>556823.473688598</v>
      </c>
      <c r="G669">
        <v>357360.834002415</v>
      </c>
    </row>
    <row r="670" spans="1:7">
      <c r="A670">
        <v>668</v>
      </c>
      <c r="B670">
        <v>8112875.90249837</v>
      </c>
      <c r="C670">
        <v>1711436.73740044</v>
      </c>
      <c r="D670">
        <v>2924811.88750963</v>
      </c>
      <c r="E670">
        <v>2562537.37494595</v>
      </c>
      <c r="F670">
        <v>556761.357029621</v>
      </c>
      <c r="G670">
        <v>357328.545612734</v>
      </c>
    </row>
    <row r="671" spans="1:7">
      <c r="A671">
        <v>669</v>
      </c>
      <c r="B671">
        <v>8112875.95265685</v>
      </c>
      <c r="C671">
        <v>1711500.99889946</v>
      </c>
      <c r="D671">
        <v>2924789.30691118</v>
      </c>
      <c r="E671">
        <v>2562537.37494595</v>
      </c>
      <c r="F671">
        <v>556735.971976442</v>
      </c>
      <c r="G671">
        <v>357312.299923822</v>
      </c>
    </row>
    <row r="672" spans="1:7">
      <c r="A672">
        <v>670</v>
      </c>
      <c r="B672">
        <v>8112875.90458412</v>
      </c>
      <c r="C672">
        <v>1711393.18925304</v>
      </c>
      <c r="D672">
        <v>2924821.47340501</v>
      </c>
      <c r="E672">
        <v>2562537.37494595</v>
      </c>
      <c r="F672">
        <v>556783.391056387</v>
      </c>
      <c r="G672">
        <v>357340.475923725</v>
      </c>
    </row>
    <row r="673" spans="1:7">
      <c r="A673">
        <v>671</v>
      </c>
      <c r="B673">
        <v>8112876.05467861</v>
      </c>
      <c r="C673">
        <v>1711605.97749603</v>
      </c>
      <c r="D673">
        <v>2924774.01536664</v>
      </c>
      <c r="E673">
        <v>2562537.37494595</v>
      </c>
      <c r="F673">
        <v>556677.466056777</v>
      </c>
      <c r="G673">
        <v>357281.220813219</v>
      </c>
    </row>
    <row r="674" spans="1:7">
      <c r="A674">
        <v>672</v>
      </c>
      <c r="B674">
        <v>8112875.92854427</v>
      </c>
      <c r="C674">
        <v>1711523.37215853</v>
      </c>
      <c r="D674">
        <v>2924789.32743031</v>
      </c>
      <c r="E674">
        <v>2562537.37494595</v>
      </c>
      <c r="F674">
        <v>556721.0584244</v>
      </c>
      <c r="G674">
        <v>357304.795585086</v>
      </c>
    </row>
    <row r="675" spans="1:7">
      <c r="A675">
        <v>673</v>
      </c>
      <c r="B675">
        <v>8112876.06130186</v>
      </c>
      <c r="C675">
        <v>1711344.69263176</v>
      </c>
      <c r="D675">
        <v>2924835.60503446</v>
      </c>
      <c r="E675">
        <v>2562537.37494595</v>
      </c>
      <c r="F675">
        <v>556805.135849367</v>
      </c>
      <c r="G675">
        <v>357353.252840323</v>
      </c>
    </row>
    <row r="676" spans="1:7">
      <c r="A676">
        <v>674</v>
      </c>
      <c r="B676">
        <v>8112875.93055867</v>
      </c>
      <c r="C676">
        <v>1711504.49460317</v>
      </c>
      <c r="D676">
        <v>2924788.60375553</v>
      </c>
      <c r="E676">
        <v>2562537.37494595</v>
      </c>
      <c r="F676">
        <v>556734.361385429</v>
      </c>
      <c r="G676">
        <v>357311.095868595</v>
      </c>
    </row>
    <row r="677" spans="1:7">
      <c r="A677">
        <v>675</v>
      </c>
      <c r="B677">
        <v>8112876.17153097</v>
      </c>
      <c r="C677">
        <v>1711420.16298103</v>
      </c>
      <c r="D677">
        <v>2924809.40531246</v>
      </c>
      <c r="E677">
        <v>2562537.37494595</v>
      </c>
      <c r="F677">
        <v>556775.085665903</v>
      </c>
      <c r="G677">
        <v>357334.142625635</v>
      </c>
    </row>
    <row r="678" spans="1:7">
      <c r="A678">
        <v>676</v>
      </c>
      <c r="B678">
        <v>8112875.958456</v>
      </c>
      <c r="C678">
        <v>1711449.5323507</v>
      </c>
      <c r="D678">
        <v>2924815.36039192</v>
      </c>
      <c r="E678">
        <v>2562537.37494595</v>
      </c>
      <c r="F678">
        <v>556750.51984513</v>
      </c>
      <c r="G678">
        <v>357323.170922294</v>
      </c>
    </row>
    <row r="679" spans="1:7">
      <c r="A679">
        <v>677</v>
      </c>
      <c r="B679">
        <v>8112875.86794805</v>
      </c>
      <c r="C679">
        <v>1711365.3192895</v>
      </c>
      <c r="D679">
        <v>2924793.32003671</v>
      </c>
      <c r="E679">
        <v>2562537.37494595</v>
      </c>
      <c r="F679">
        <v>556824.063041285</v>
      </c>
      <c r="G679">
        <v>357355.790634603</v>
      </c>
    </row>
    <row r="680" spans="1:7">
      <c r="A680">
        <v>678</v>
      </c>
      <c r="B680">
        <v>8112875.99055088</v>
      </c>
      <c r="C680">
        <v>1711426.86078301</v>
      </c>
      <c r="D680">
        <v>2924824.37621888</v>
      </c>
      <c r="E680">
        <v>2562537.37494595</v>
      </c>
      <c r="F680">
        <v>556758.343659007</v>
      </c>
      <c r="G680">
        <v>357329.034944031</v>
      </c>
    </row>
    <row r="681" spans="1:7">
      <c r="A681">
        <v>679</v>
      </c>
      <c r="B681">
        <v>8112875.8372772</v>
      </c>
      <c r="C681">
        <v>1711536.56773254</v>
      </c>
      <c r="D681">
        <v>2924788.02675498</v>
      </c>
      <c r="E681">
        <v>2562537.37494595</v>
      </c>
      <c r="F681">
        <v>556713.169152552</v>
      </c>
      <c r="G681">
        <v>357300.698691174</v>
      </c>
    </row>
    <row r="682" spans="1:7">
      <c r="A682">
        <v>680</v>
      </c>
      <c r="B682">
        <v>8112875.84345734</v>
      </c>
      <c r="C682">
        <v>1711470.33607952</v>
      </c>
      <c r="D682">
        <v>2924792.7675607</v>
      </c>
      <c r="E682">
        <v>2562537.37494595</v>
      </c>
      <c r="F682">
        <v>556754.156208646</v>
      </c>
      <c r="G682">
        <v>357321.208662515</v>
      </c>
    </row>
    <row r="683" spans="1:7">
      <c r="A683">
        <v>681</v>
      </c>
      <c r="B683">
        <v>8112875.96464747</v>
      </c>
      <c r="C683">
        <v>1711574.33486766</v>
      </c>
      <c r="D683">
        <v>2924773.85125337</v>
      </c>
      <c r="E683">
        <v>2562537.37494595</v>
      </c>
      <c r="F683">
        <v>556698.989733517</v>
      </c>
      <c r="G683">
        <v>357291.41384697</v>
      </c>
    </row>
    <row r="684" spans="1:7">
      <c r="A684">
        <v>682</v>
      </c>
      <c r="B684">
        <v>8112875.83822126</v>
      </c>
      <c r="C684">
        <v>1711587.94566193</v>
      </c>
      <c r="D684">
        <v>2924786.16009837</v>
      </c>
      <c r="E684">
        <v>2562537.37494595</v>
      </c>
      <c r="F684">
        <v>556680.555173816</v>
      </c>
      <c r="G684">
        <v>357283.80234119</v>
      </c>
    </row>
    <row r="685" spans="1:7">
      <c r="A685">
        <v>683</v>
      </c>
      <c r="B685">
        <v>8112875.99285051</v>
      </c>
      <c r="C685">
        <v>1711683.65259613</v>
      </c>
      <c r="D685">
        <v>2924746.7805043</v>
      </c>
      <c r="E685">
        <v>2562537.37494595</v>
      </c>
      <c r="F685">
        <v>556646.9086119</v>
      </c>
      <c r="G685">
        <v>357261.276192227</v>
      </c>
    </row>
    <row r="686" spans="1:7">
      <c r="A686">
        <v>684</v>
      </c>
      <c r="B686">
        <v>8112875.82030988</v>
      </c>
      <c r="C686">
        <v>1711560.92537423</v>
      </c>
      <c r="D686">
        <v>2924772.44098579</v>
      </c>
      <c r="E686">
        <v>2562537.37494595</v>
      </c>
      <c r="F686">
        <v>556709.021698117</v>
      </c>
      <c r="G686">
        <v>357296.057305799</v>
      </c>
    </row>
    <row r="687" spans="1:7">
      <c r="A687">
        <v>685</v>
      </c>
      <c r="B687">
        <v>8112875.8629729</v>
      </c>
      <c r="C687">
        <v>1711550.17109432</v>
      </c>
      <c r="D687">
        <v>2924776.79440633</v>
      </c>
      <c r="E687">
        <v>2562537.37494595</v>
      </c>
      <c r="F687">
        <v>556712.815681356</v>
      </c>
      <c r="G687">
        <v>357298.70684494</v>
      </c>
    </row>
    <row r="688" spans="1:7">
      <c r="A688">
        <v>686</v>
      </c>
      <c r="B688">
        <v>8112875.84309431</v>
      </c>
      <c r="C688">
        <v>1711490.73483781</v>
      </c>
      <c r="D688">
        <v>2924792.49523518</v>
      </c>
      <c r="E688">
        <v>2562537.37494595</v>
      </c>
      <c r="F688">
        <v>556740.330720046</v>
      </c>
      <c r="G688">
        <v>357314.907355334</v>
      </c>
    </row>
    <row r="689" spans="1:7">
      <c r="A689">
        <v>687</v>
      </c>
      <c r="B689">
        <v>8112875.82897939</v>
      </c>
      <c r="C689">
        <v>1711550.05248602</v>
      </c>
      <c r="D689">
        <v>2924777.97127819</v>
      </c>
      <c r="E689">
        <v>2562537.37494595</v>
      </c>
      <c r="F689">
        <v>556711.949169935</v>
      </c>
      <c r="G689">
        <v>357298.481099304</v>
      </c>
    </row>
    <row r="690" spans="1:7">
      <c r="A690">
        <v>688</v>
      </c>
      <c r="B690">
        <v>8112875.85031539</v>
      </c>
      <c r="C690">
        <v>1711538.60355765</v>
      </c>
      <c r="D690">
        <v>2924768.46188024</v>
      </c>
      <c r="E690">
        <v>2562537.37494595</v>
      </c>
      <c r="F690">
        <v>556727.242624783</v>
      </c>
      <c r="G690">
        <v>357304.167306765</v>
      </c>
    </row>
    <row r="691" spans="1:7">
      <c r="A691">
        <v>689</v>
      </c>
      <c r="B691">
        <v>8112875.83495163</v>
      </c>
      <c r="C691">
        <v>1711520.47945911</v>
      </c>
      <c r="D691">
        <v>2924781.92531861</v>
      </c>
      <c r="E691">
        <v>2562537.37494595</v>
      </c>
      <c r="F691">
        <v>556728.837742216</v>
      </c>
      <c r="G691">
        <v>357307.217485742</v>
      </c>
    </row>
    <row r="692" spans="1:7">
      <c r="A692">
        <v>690</v>
      </c>
      <c r="B692">
        <v>8112875.80897381</v>
      </c>
      <c r="C692">
        <v>1711575.51380991</v>
      </c>
      <c r="D692">
        <v>2924763.7616198</v>
      </c>
      <c r="E692">
        <v>2562537.37494595</v>
      </c>
      <c r="F692">
        <v>556706.01879613</v>
      </c>
      <c r="G692">
        <v>357293.139802031</v>
      </c>
    </row>
    <row r="693" spans="1:7">
      <c r="A693">
        <v>691</v>
      </c>
      <c r="B693">
        <v>8112875.86454205</v>
      </c>
      <c r="C693">
        <v>1711571.06736285</v>
      </c>
      <c r="D693">
        <v>2924769.33218825</v>
      </c>
      <c r="E693">
        <v>2562537.37494595</v>
      </c>
      <c r="F693">
        <v>556704.715419761</v>
      </c>
      <c r="G693">
        <v>357293.37462523</v>
      </c>
    </row>
    <row r="694" spans="1:7">
      <c r="A694">
        <v>692</v>
      </c>
      <c r="B694">
        <v>8112875.90440133</v>
      </c>
      <c r="C694">
        <v>1711623.9497161</v>
      </c>
      <c r="D694">
        <v>2924765.19757666</v>
      </c>
      <c r="E694">
        <v>2562537.37494595</v>
      </c>
      <c r="F694">
        <v>556672.366581771</v>
      </c>
      <c r="G694">
        <v>357277.015580845</v>
      </c>
    </row>
    <row r="695" spans="1:7">
      <c r="A695">
        <v>693</v>
      </c>
      <c r="B695">
        <v>8112875.8550571</v>
      </c>
      <c r="C695">
        <v>1711606.6515897</v>
      </c>
      <c r="D695">
        <v>2924759.76497721</v>
      </c>
      <c r="E695">
        <v>2562537.37494595</v>
      </c>
      <c r="F695">
        <v>556688.307117866</v>
      </c>
      <c r="G695">
        <v>357283.756426371</v>
      </c>
    </row>
    <row r="696" spans="1:7">
      <c r="A696">
        <v>694</v>
      </c>
      <c r="B696">
        <v>8112875.8605302</v>
      </c>
      <c r="C696">
        <v>1711540.66758399</v>
      </c>
      <c r="D696">
        <v>2924772.48844133</v>
      </c>
      <c r="E696">
        <v>2562537.37494595</v>
      </c>
      <c r="F696">
        <v>556722.461846627</v>
      </c>
      <c r="G696">
        <v>357302.867712296</v>
      </c>
    </row>
    <row r="697" spans="1:7">
      <c r="A697">
        <v>695</v>
      </c>
      <c r="B697">
        <v>8112875.84571925</v>
      </c>
      <c r="C697">
        <v>1711596.08838888</v>
      </c>
      <c r="D697">
        <v>2924756.41253457</v>
      </c>
      <c r="E697">
        <v>2562537.37494595</v>
      </c>
      <c r="F697">
        <v>556698.109409285</v>
      </c>
      <c r="G697">
        <v>357287.860440568</v>
      </c>
    </row>
    <row r="698" spans="1:7">
      <c r="A698">
        <v>696</v>
      </c>
      <c r="B698">
        <v>8112875.84131766</v>
      </c>
      <c r="C698">
        <v>1711553.48044054</v>
      </c>
      <c r="D698">
        <v>2924771.64409429</v>
      </c>
      <c r="E698">
        <v>2562537.37494595</v>
      </c>
      <c r="F698">
        <v>556714.830262228</v>
      </c>
      <c r="G698">
        <v>357298.511574656</v>
      </c>
    </row>
    <row r="699" spans="1:7">
      <c r="A699">
        <v>697</v>
      </c>
      <c r="B699">
        <v>8112875.81880363</v>
      </c>
      <c r="C699">
        <v>1711566.60871511</v>
      </c>
      <c r="D699">
        <v>2924764.1463026</v>
      </c>
      <c r="E699">
        <v>2562537.37494595</v>
      </c>
      <c r="F699">
        <v>556711.723968333</v>
      </c>
      <c r="G699">
        <v>357295.964871633</v>
      </c>
    </row>
    <row r="700" spans="1:7">
      <c r="A700">
        <v>698</v>
      </c>
      <c r="B700">
        <v>8112875.80909639</v>
      </c>
      <c r="C700">
        <v>1711662.73231516</v>
      </c>
      <c r="D700">
        <v>2924734.47649445</v>
      </c>
      <c r="E700">
        <v>2562537.37494595</v>
      </c>
      <c r="F700">
        <v>556670.388492219</v>
      </c>
      <c r="G700">
        <v>357270.836848601</v>
      </c>
    </row>
    <row r="701" spans="1:7">
      <c r="A701">
        <v>699</v>
      </c>
      <c r="B701">
        <v>8112875.82624018</v>
      </c>
      <c r="C701">
        <v>1711597.64263367</v>
      </c>
      <c r="D701">
        <v>2924758.55962452</v>
      </c>
      <c r="E701">
        <v>2562537.37494595</v>
      </c>
      <c r="F701">
        <v>556695.192787788</v>
      </c>
      <c r="G701">
        <v>357287.056248248</v>
      </c>
    </row>
    <row r="702" spans="1:7">
      <c r="A702">
        <v>700</v>
      </c>
      <c r="B702">
        <v>8112875.8123039</v>
      </c>
      <c r="C702">
        <v>1711553.33545342</v>
      </c>
      <c r="D702">
        <v>2924765.12992922</v>
      </c>
      <c r="E702">
        <v>2562537.37494595</v>
      </c>
      <c r="F702">
        <v>556720.025175137</v>
      </c>
      <c r="G702">
        <v>357299.946800179</v>
      </c>
    </row>
    <row r="703" spans="1:7">
      <c r="A703">
        <v>701</v>
      </c>
      <c r="B703">
        <v>8112875.79294429</v>
      </c>
      <c r="C703">
        <v>1711543.3872086</v>
      </c>
      <c r="D703">
        <v>2924771.99117569</v>
      </c>
      <c r="E703">
        <v>2562537.37494595</v>
      </c>
      <c r="F703">
        <v>556721.08528678</v>
      </c>
      <c r="G703">
        <v>357301.954327265</v>
      </c>
    </row>
    <row r="704" spans="1:7">
      <c r="A704">
        <v>702</v>
      </c>
      <c r="B704">
        <v>8112875.69935356</v>
      </c>
      <c r="C704">
        <v>1711562.26214098</v>
      </c>
      <c r="D704">
        <v>2924754.40842889</v>
      </c>
      <c r="E704">
        <v>2562537.37494595</v>
      </c>
      <c r="F704">
        <v>556722.0615586</v>
      </c>
      <c r="G704">
        <v>357299.592279137</v>
      </c>
    </row>
    <row r="705" spans="1:7">
      <c r="A705">
        <v>703</v>
      </c>
      <c r="B705">
        <v>8112875.63856767</v>
      </c>
      <c r="C705">
        <v>1711560.40576044</v>
      </c>
      <c r="D705">
        <v>2924743.71752309</v>
      </c>
      <c r="E705">
        <v>2562537.37494595</v>
      </c>
      <c r="F705">
        <v>556731.579981731</v>
      </c>
      <c r="G705">
        <v>357302.560356463</v>
      </c>
    </row>
    <row r="706" spans="1:7">
      <c r="A706">
        <v>704</v>
      </c>
      <c r="B706">
        <v>8112875.61384049</v>
      </c>
      <c r="C706">
        <v>1711515.72415088</v>
      </c>
      <c r="D706">
        <v>2924740.33986543</v>
      </c>
      <c r="E706">
        <v>2562537.37494595</v>
      </c>
      <c r="F706">
        <v>556764.222730612</v>
      </c>
      <c r="G706">
        <v>357317.95214762</v>
      </c>
    </row>
    <row r="707" spans="1:7">
      <c r="A707">
        <v>705</v>
      </c>
      <c r="B707">
        <v>8112875.65575857</v>
      </c>
      <c r="C707">
        <v>1711542.93993652</v>
      </c>
      <c r="D707">
        <v>2924739.66486974</v>
      </c>
      <c r="E707">
        <v>2562537.37494595</v>
      </c>
      <c r="F707">
        <v>556746.38361941</v>
      </c>
      <c r="G707">
        <v>357309.292386953</v>
      </c>
    </row>
    <row r="708" spans="1:7">
      <c r="A708">
        <v>706</v>
      </c>
      <c r="B708">
        <v>8112875.61213442</v>
      </c>
      <c r="C708">
        <v>1711421.15764672</v>
      </c>
      <c r="D708">
        <v>2924759.57182875</v>
      </c>
      <c r="E708">
        <v>2562537.37494595</v>
      </c>
      <c r="F708">
        <v>556812.53604784</v>
      </c>
      <c r="G708">
        <v>357344.971665159</v>
      </c>
    </row>
    <row r="709" spans="1:7">
      <c r="A709">
        <v>707</v>
      </c>
      <c r="B709">
        <v>8112875.63066664</v>
      </c>
      <c r="C709">
        <v>1711394.830523</v>
      </c>
      <c r="D709">
        <v>2924760.9404353</v>
      </c>
      <c r="E709">
        <v>2562537.37494595</v>
      </c>
      <c r="F709">
        <v>556828.94311582</v>
      </c>
      <c r="G709">
        <v>357353.541646572</v>
      </c>
    </row>
    <row r="710" spans="1:7">
      <c r="A710">
        <v>708</v>
      </c>
      <c r="B710">
        <v>8112875.63912691</v>
      </c>
      <c r="C710">
        <v>1711397.42159814</v>
      </c>
      <c r="D710">
        <v>2924773.30880973</v>
      </c>
      <c r="E710">
        <v>2562537.37494595</v>
      </c>
      <c r="F710">
        <v>556817.749210057</v>
      </c>
      <c r="G710">
        <v>357349.784563039</v>
      </c>
    </row>
    <row r="711" spans="1:7">
      <c r="A711">
        <v>709</v>
      </c>
      <c r="B711">
        <v>8112875.62476802</v>
      </c>
      <c r="C711">
        <v>1711441.89562275</v>
      </c>
      <c r="D711">
        <v>2924757.82738611</v>
      </c>
      <c r="E711">
        <v>2562537.37494595</v>
      </c>
      <c r="F711">
        <v>556800.004147219</v>
      </c>
      <c r="G711">
        <v>357338.522665991</v>
      </c>
    </row>
    <row r="712" spans="1:7">
      <c r="A712">
        <v>710</v>
      </c>
      <c r="B712">
        <v>8112875.62591566</v>
      </c>
      <c r="C712">
        <v>1711418.72729139</v>
      </c>
      <c r="D712">
        <v>2924754.27279499</v>
      </c>
      <c r="E712">
        <v>2562537.37494595</v>
      </c>
      <c r="F712">
        <v>556818.261388444</v>
      </c>
      <c r="G712">
        <v>357346.989494892</v>
      </c>
    </row>
    <row r="713" spans="1:7">
      <c r="A713">
        <v>711</v>
      </c>
      <c r="B713">
        <v>8112875.6242874</v>
      </c>
      <c r="C713">
        <v>1711455.43969766</v>
      </c>
      <c r="D713">
        <v>2924752.30718461</v>
      </c>
      <c r="E713">
        <v>2562537.37494595</v>
      </c>
      <c r="F713">
        <v>556795.124316111</v>
      </c>
      <c r="G713">
        <v>357335.378143067</v>
      </c>
    </row>
    <row r="714" spans="1:7">
      <c r="A714">
        <v>712</v>
      </c>
      <c r="B714">
        <v>8112875.61141012</v>
      </c>
      <c r="C714">
        <v>1711352.25789807</v>
      </c>
      <c r="D714">
        <v>2924767.03543747</v>
      </c>
      <c r="E714">
        <v>2562537.37494595</v>
      </c>
      <c r="F714">
        <v>556852.930790087</v>
      </c>
      <c r="G714">
        <v>357366.012338539</v>
      </c>
    </row>
    <row r="715" spans="1:7">
      <c r="A715">
        <v>713</v>
      </c>
      <c r="B715">
        <v>8112875.61880753</v>
      </c>
      <c r="C715">
        <v>1711360.89089541</v>
      </c>
      <c r="D715">
        <v>2924762.78430874</v>
      </c>
      <c r="E715">
        <v>2562537.37494595</v>
      </c>
      <c r="F715">
        <v>556850.540647243</v>
      </c>
      <c r="G715">
        <v>357364.028010184</v>
      </c>
    </row>
    <row r="716" spans="1:7">
      <c r="A716">
        <v>714</v>
      </c>
      <c r="B716">
        <v>8112875.61669635</v>
      </c>
      <c r="C716">
        <v>1711322.24251618</v>
      </c>
      <c r="D716">
        <v>2924771.6006197</v>
      </c>
      <c r="E716">
        <v>2562537.37494595</v>
      </c>
      <c r="F716">
        <v>556869.712550455</v>
      </c>
      <c r="G716">
        <v>357374.68606406</v>
      </c>
    </row>
    <row r="717" spans="1:7">
      <c r="A717">
        <v>715</v>
      </c>
      <c r="B717">
        <v>8112875.63413265</v>
      </c>
      <c r="C717">
        <v>1711359.06328944</v>
      </c>
      <c r="D717">
        <v>2924763.28839668</v>
      </c>
      <c r="E717">
        <v>2562537.37494595</v>
      </c>
      <c r="F717">
        <v>556851.316112071</v>
      </c>
      <c r="G717">
        <v>357364.591388516</v>
      </c>
    </row>
    <row r="718" spans="1:7">
      <c r="A718">
        <v>716</v>
      </c>
      <c r="B718">
        <v>8112875.65194975</v>
      </c>
      <c r="C718">
        <v>1711318.30653993</v>
      </c>
      <c r="D718">
        <v>2924771.34677063</v>
      </c>
      <c r="E718">
        <v>2562537.37494595</v>
      </c>
      <c r="F718">
        <v>556872.488264981</v>
      </c>
      <c r="G718">
        <v>357376.135428254</v>
      </c>
    </row>
    <row r="719" spans="1:7">
      <c r="A719">
        <v>717</v>
      </c>
      <c r="B719">
        <v>8112875.64710989</v>
      </c>
      <c r="C719">
        <v>1711364.69564332</v>
      </c>
      <c r="D719">
        <v>2924766.42874219</v>
      </c>
      <c r="E719">
        <v>2562537.37494595</v>
      </c>
      <c r="F719">
        <v>556844.985134825</v>
      </c>
      <c r="G719">
        <v>357362.162643604</v>
      </c>
    </row>
    <row r="720" spans="1:7">
      <c r="A720">
        <v>718</v>
      </c>
      <c r="B720">
        <v>8112875.62834643</v>
      </c>
      <c r="C720">
        <v>1711391.65760009</v>
      </c>
      <c r="D720">
        <v>2924752.3963024</v>
      </c>
      <c r="E720">
        <v>2562537.37494595</v>
      </c>
      <c r="F720">
        <v>556838.097309222</v>
      </c>
      <c r="G720">
        <v>357356.102188775</v>
      </c>
    </row>
    <row r="721" spans="1:7">
      <c r="A721">
        <v>719</v>
      </c>
      <c r="B721">
        <v>8112875.65545899</v>
      </c>
      <c r="C721">
        <v>1711308.93568399</v>
      </c>
      <c r="D721">
        <v>2924781.62811175</v>
      </c>
      <c r="E721">
        <v>2562537.37494595</v>
      </c>
      <c r="F721">
        <v>556870.622139619</v>
      </c>
      <c r="G721">
        <v>357377.094577683</v>
      </c>
    </row>
    <row r="722" spans="1:7">
      <c r="A722">
        <v>720</v>
      </c>
      <c r="B722">
        <v>8112875.59020427</v>
      </c>
      <c r="C722">
        <v>1711391.37647656</v>
      </c>
      <c r="D722">
        <v>2924742.31719561</v>
      </c>
      <c r="E722">
        <v>2562537.37494595</v>
      </c>
      <c r="F722">
        <v>556846.298437861</v>
      </c>
      <c r="G722">
        <v>357358.223148297</v>
      </c>
    </row>
    <row r="723" spans="1:7">
      <c r="A723">
        <v>721</v>
      </c>
      <c r="B723">
        <v>8112875.60674323</v>
      </c>
      <c r="C723">
        <v>1711410.06359776</v>
      </c>
      <c r="D723">
        <v>2924739.41178284</v>
      </c>
      <c r="E723">
        <v>2562537.37494595</v>
      </c>
      <c r="F723">
        <v>556835.993225213</v>
      </c>
      <c r="G723">
        <v>357352.763191462</v>
      </c>
    </row>
    <row r="724" spans="1:7">
      <c r="A724">
        <v>722</v>
      </c>
      <c r="B724">
        <v>8112875.5755441</v>
      </c>
      <c r="C724">
        <v>1711416.52536223</v>
      </c>
      <c r="D724">
        <v>2924728.8703475</v>
      </c>
      <c r="E724">
        <v>2562537.37494595</v>
      </c>
      <c r="F724">
        <v>556839.892187959</v>
      </c>
      <c r="G724">
        <v>357352.912700474</v>
      </c>
    </row>
    <row r="725" spans="1:7">
      <c r="A725">
        <v>723</v>
      </c>
      <c r="B725">
        <v>8112875.55936088</v>
      </c>
      <c r="C725">
        <v>1711450.73408843</v>
      </c>
      <c r="D725">
        <v>2924717.99459033</v>
      </c>
      <c r="E725">
        <v>2562537.37494595</v>
      </c>
      <c r="F725">
        <v>556825.467274566</v>
      </c>
      <c r="G725">
        <v>357343.988461605</v>
      </c>
    </row>
    <row r="726" spans="1:7">
      <c r="A726">
        <v>724</v>
      </c>
      <c r="B726">
        <v>8112875.57952926</v>
      </c>
      <c r="C726">
        <v>1711436.84684205</v>
      </c>
      <c r="D726">
        <v>2924717.90421536</v>
      </c>
      <c r="E726">
        <v>2562537.37494595</v>
      </c>
      <c r="F726">
        <v>556835.08218814</v>
      </c>
      <c r="G726">
        <v>357348.37133777</v>
      </c>
    </row>
    <row r="727" spans="1:7">
      <c r="A727">
        <v>725</v>
      </c>
      <c r="B727">
        <v>8112875.57314462</v>
      </c>
      <c r="C727">
        <v>1711429.65737221</v>
      </c>
      <c r="D727">
        <v>2924718.4633971</v>
      </c>
      <c r="E727">
        <v>2562537.37494595</v>
      </c>
      <c r="F727">
        <v>556839.278977689</v>
      </c>
      <c r="G727">
        <v>357350.798451672</v>
      </c>
    </row>
    <row r="728" spans="1:7">
      <c r="A728">
        <v>726</v>
      </c>
      <c r="B728">
        <v>8112875.58013736</v>
      </c>
      <c r="C728">
        <v>1711464.45486487</v>
      </c>
      <c r="D728">
        <v>2924721.24220888</v>
      </c>
      <c r="E728">
        <v>2562537.37494595</v>
      </c>
      <c r="F728">
        <v>556813.882363344</v>
      </c>
      <c r="G728">
        <v>357338.625754323</v>
      </c>
    </row>
    <row r="729" spans="1:7">
      <c r="A729">
        <v>727</v>
      </c>
      <c r="B729">
        <v>8112875.57677625</v>
      </c>
      <c r="C729">
        <v>1711469.28373658</v>
      </c>
      <c r="D729">
        <v>2924711.61098081</v>
      </c>
      <c r="E729">
        <v>2562537.37494595</v>
      </c>
      <c r="F729">
        <v>556817.97938174</v>
      </c>
      <c r="G729">
        <v>357339.327731173</v>
      </c>
    </row>
    <row r="730" spans="1:7">
      <c r="A730">
        <v>728</v>
      </c>
      <c r="B730">
        <v>8112875.59276557</v>
      </c>
      <c r="C730">
        <v>1711493.22310877</v>
      </c>
      <c r="D730">
        <v>2924711.06322496</v>
      </c>
      <c r="E730">
        <v>2562537.37494595</v>
      </c>
      <c r="F730">
        <v>556802.309876725</v>
      </c>
      <c r="G730">
        <v>357331.621609168</v>
      </c>
    </row>
    <row r="731" spans="1:7">
      <c r="A731">
        <v>729</v>
      </c>
      <c r="B731">
        <v>8112875.58790248</v>
      </c>
      <c r="C731">
        <v>1711439.79783429</v>
      </c>
      <c r="D731">
        <v>2924721.04038283</v>
      </c>
      <c r="E731">
        <v>2562537.37494595</v>
      </c>
      <c r="F731">
        <v>556830.390711886</v>
      </c>
      <c r="G731">
        <v>357346.984027521</v>
      </c>
    </row>
    <row r="732" spans="1:7">
      <c r="A732">
        <v>730</v>
      </c>
      <c r="B732">
        <v>8112875.53586256</v>
      </c>
      <c r="C732">
        <v>1711407.24689014</v>
      </c>
      <c r="D732">
        <v>2924712.37926514</v>
      </c>
      <c r="E732">
        <v>2562537.37494595</v>
      </c>
      <c r="F732">
        <v>556858.715008519</v>
      </c>
      <c r="G732">
        <v>357359.819752808</v>
      </c>
    </row>
    <row r="733" spans="1:7">
      <c r="A733">
        <v>731</v>
      </c>
      <c r="B733">
        <v>8112875.56936251</v>
      </c>
      <c r="C733">
        <v>1711361.46808528</v>
      </c>
      <c r="D733">
        <v>2924721.86102241</v>
      </c>
      <c r="E733">
        <v>2562537.37494595</v>
      </c>
      <c r="F733">
        <v>556881.99083156</v>
      </c>
      <c r="G733">
        <v>357372.874477318</v>
      </c>
    </row>
    <row r="734" spans="1:7">
      <c r="A734">
        <v>732</v>
      </c>
      <c r="B734">
        <v>8112875.5614909</v>
      </c>
      <c r="C734">
        <v>1711463.00506324</v>
      </c>
      <c r="D734">
        <v>2924702.8206114</v>
      </c>
      <c r="E734">
        <v>2562537.37494595</v>
      </c>
      <c r="F734">
        <v>556828.872972019</v>
      </c>
      <c r="G734">
        <v>357343.487898282</v>
      </c>
    </row>
    <row r="735" spans="1:7">
      <c r="A735">
        <v>733</v>
      </c>
      <c r="B735">
        <v>8112875.54553317</v>
      </c>
      <c r="C735">
        <v>1711441.97074125</v>
      </c>
      <c r="D735">
        <v>2924705.64022703</v>
      </c>
      <c r="E735">
        <v>2562537.37494595</v>
      </c>
      <c r="F735">
        <v>556840.580890495</v>
      </c>
      <c r="G735">
        <v>357349.978728444</v>
      </c>
    </row>
    <row r="736" spans="1:7">
      <c r="A736">
        <v>734</v>
      </c>
      <c r="B736">
        <v>8112875.51640264</v>
      </c>
      <c r="C736">
        <v>1711435.12761369</v>
      </c>
      <c r="D736">
        <v>2924698.06864088</v>
      </c>
      <c r="E736">
        <v>2562537.37494595</v>
      </c>
      <c r="F736">
        <v>556851.285194423</v>
      </c>
      <c r="G736">
        <v>357353.660007696</v>
      </c>
    </row>
    <row r="737" spans="1:7">
      <c r="A737">
        <v>735</v>
      </c>
      <c r="B737">
        <v>8112875.54481946</v>
      </c>
      <c r="C737">
        <v>1711453.46963404</v>
      </c>
      <c r="D737">
        <v>2924694.59506775</v>
      </c>
      <c r="E737">
        <v>2562537.37494595</v>
      </c>
      <c r="F737">
        <v>556841.619001421</v>
      </c>
      <c r="G737">
        <v>357348.486170303</v>
      </c>
    </row>
    <row r="738" spans="1:7">
      <c r="A738">
        <v>736</v>
      </c>
      <c r="B738">
        <v>8112875.47775999</v>
      </c>
      <c r="C738">
        <v>1711485.66139202</v>
      </c>
      <c r="D738">
        <v>2924677.73961413</v>
      </c>
      <c r="E738">
        <v>2562537.37494595</v>
      </c>
      <c r="F738">
        <v>556833.464876511</v>
      </c>
      <c r="G738">
        <v>357341.236931372</v>
      </c>
    </row>
    <row r="739" spans="1:7">
      <c r="A739">
        <v>737</v>
      </c>
      <c r="B739">
        <v>8112875.49682233</v>
      </c>
      <c r="C739">
        <v>1711450.85652573</v>
      </c>
      <c r="D739">
        <v>2924681.59529871</v>
      </c>
      <c r="E739">
        <v>2562537.37494595</v>
      </c>
      <c r="F739">
        <v>556853.816567946</v>
      </c>
      <c r="G739">
        <v>357351.853483998</v>
      </c>
    </row>
    <row r="740" spans="1:7">
      <c r="A740">
        <v>738</v>
      </c>
      <c r="B740">
        <v>8112875.55582358</v>
      </c>
      <c r="C740">
        <v>1711441.77838101</v>
      </c>
      <c r="D740">
        <v>2924689.66756762</v>
      </c>
      <c r="E740">
        <v>2562537.37494595</v>
      </c>
      <c r="F740">
        <v>556853.850020936</v>
      </c>
      <c r="G740">
        <v>357352.884908055</v>
      </c>
    </row>
    <row r="741" spans="1:7">
      <c r="A741">
        <v>739</v>
      </c>
      <c r="B741">
        <v>8112875.50478105</v>
      </c>
      <c r="C741">
        <v>1711486.59881401</v>
      </c>
      <c r="D741">
        <v>2924680.57820634</v>
      </c>
      <c r="E741">
        <v>2562537.37494595</v>
      </c>
      <c r="F741">
        <v>556830.576152998</v>
      </c>
      <c r="G741">
        <v>357340.376661751</v>
      </c>
    </row>
    <row r="742" spans="1:7">
      <c r="A742">
        <v>740</v>
      </c>
      <c r="B742">
        <v>8112875.47353482</v>
      </c>
      <c r="C742">
        <v>1711564.3663105</v>
      </c>
      <c r="D742">
        <v>2924652.27001595</v>
      </c>
      <c r="E742">
        <v>2562537.37494595</v>
      </c>
      <c r="F742">
        <v>556800.592584121</v>
      </c>
      <c r="G742">
        <v>357320.869678291</v>
      </c>
    </row>
    <row r="743" spans="1:7">
      <c r="A743">
        <v>741</v>
      </c>
      <c r="B743">
        <v>8112875.50326756</v>
      </c>
      <c r="C743">
        <v>1711563.37593466</v>
      </c>
      <c r="D743">
        <v>2924655.31727436</v>
      </c>
      <c r="E743">
        <v>2562537.37494595</v>
      </c>
      <c r="F743">
        <v>556798.803795262</v>
      </c>
      <c r="G743">
        <v>357320.631317339</v>
      </c>
    </row>
    <row r="744" spans="1:7">
      <c r="A744">
        <v>742</v>
      </c>
      <c r="B744">
        <v>8112875.47369489</v>
      </c>
      <c r="C744">
        <v>1711627.92781663</v>
      </c>
      <c r="D744">
        <v>2924634.68103251</v>
      </c>
      <c r="E744">
        <v>2562537.37494595</v>
      </c>
      <c r="F744">
        <v>556771.74652929</v>
      </c>
      <c r="G744">
        <v>357303.743370509</v>
      </c>
    </row>
    <row r="745" spans="1:7">
      <c r="A745">
        <v>743</v>
      </c>
      <c r="B745">
        <v>8112875.49752426</v>
      </c>
      <c r="C745">
        <v>1711563.57940698</v>
      </c>
      <c r="D745">
        <v>2924653.78520479</v>
      </c>
      <c r="E745">
        <v>2562537.37494595</v>
      </c>
      <c r="F745">
        <v>556799.850144785</v>
      </c>
      <c r="G745">
        <v>357320.907821749</v>
      </c>
    </row>
    <row r="746" spans="1:7">
      <c r="A746">
        <v>744</v>
      </c>
      <c r="B746">
        <v>8112875.52451693</v>
      </c>
      <c r="C746">
        <v>1711533.7872814</v>
      </c>
      <c r="D746">
        <v>2924673.93203366</v>
      </c>
      <c r="E746">
        <v>2562537.37494595</v>
      </c>
      <c r="F746">
        <v>556804.04833456</v>
      </c>
      <c r="G746">
        <v>357326.381921361</v>
      </c>
    </row>
    <row r="747" spans="1:7">
      <c r="A747">
        <v>745</v>
      </c>
      <c r="B747">
        <v>8112875.48542204</v>
      </c>
      <c r="C747">
        <v>1711570.52848485</v>
      </c>
      <c r="D747">
        <v>2924648.71665747</v>
      </c>
      <c r="E747">
        <v>2562537.37494595</v>
      </c>
      <c r="F747">
        <v>556799.157268015</v>
      </c>
      <c r="G747">
        <v>357319.708065752</v>
      </c>
    </row>
    <row r="748" spans="1:7">
      <c r="A748">
        <v>746</v>
      </c>
      <c r="B748">
        <v>8112875.46164883</v>
      </c>
      <c r="C748">
        <v>1711621.75072777</v>
      </c>
      <c r="D748">
        <v>2924638.09823229</v>
      </c>
      <c r="E748">
        <v>2562537.37494595</v>
      </c>
      <c r="F748">
        <v>556773.276737824</v>
      </c>
      <c r="G748">
        <v>357304.961004999</v>
      </c>
    </row>
    <row r="749" spans="1:7">
      <c r="A749">
        <v>747</v>
      </c>
      <c r="B749">
        <v>8112875.4526595</v>
      </c>
      <c r="C749">
        <v>1711616.18381812</v>
      </c>
      <c r="D749">
        <v>2924637.93952621</v>
      </c>
      <c r="E749">
        <v>2562537.37494595</v>
      </c>
      <c r="F749">
        <v>556777.245363411</v>
      </c>
      <c r="G749">
        <v>357306.709005805</v>
      </c>
    </row>
    <row r="750" spans="1:7">
      <c r="A750">
        <v>748</v>
      </c>
      <c r="B750">
        <v>8112875.46844309</v>
      </c>
      <c r="C750">
        <v>1711618.05027214</v>
      </c>
      <c r="D750">
        <v>2924630.55055983</v>
      </c>
      <c r="E750">
        <v>2562537.37494595</v>
      </c>
      <c r="F750">
        <v>556781.895382874</v>
      </c>
      <c r="G750">
        <v>357307.597282304</v>
      </c>
    </row>
    <row r="751" spans="1:7">
      <c r="A751">
        <v>749</v>
      </c>
      <c r="B751">
        <v>8112875.44435305</v>
      </c>
      <c r="C751">
        <v>1711653.87018022</v>
      </c>
      <c r="D751">
        <v>2924625.62763842</v>
      </c>
      <c r="E751">
        <v>2562537.37494595</v>
      </c>
      <c r="F751">
        <v>556761.575385338</v>
      </c>
      <c r="G751">
        <v>357296.996203121</v>
      </c>
    </row>
    <row r="752" spans="1:7">
      <c r="A752">
        <v>750</v>
      </c>
      <c r="B752">
        <v>8112875.4671966</v>
      </c>
      <c r="C752">
        <v>1711659.9015279</v>
      </c>
      <c r="D752">
        <v>2924619.54735425</v>
      </c>
      <c r="E752">
        <v>2562537.37494595</v>
      </c>
      <c r="F752">
        <v>556762.286239809</v>
      </c>
      <c r="G752">
        <v>357296.357128695</v>
      </c>
    </row>
    <row r="753" spans="1:7">
      <c r="A753">
        <v>751</v>
      </c>
      <c r="B753">
        <v>8112875.45077127</v>
      </c>
      <c r="C753">
        <v>1711621.18661692</v>
      </c>
      <c r="D753">
        <v>2924628.44804987</v>
      </c>
      <c r="E753">
        <v>2562537.37494595</v>
      </c>
      <c r="F753">
        <v>556781.293682262</v>
      </c>
      <c r="G753">
        <v>357307.147476274</v>
      </c>
    </row>
    <row r="754" spans="1:7">
      <c r="A754">
        <v>752</v>
      </c>
      <c r="B754">
        <v>8112875.42916384</v>
      </c>
      <c r="C754">
        <v>1711688.8673439</v>
      </c>
      <c r="D754">
        <v>2924610.0865281</v>
      </c>
      <c r="E754">
        <v>2562537.37494595</v>
      </c>
      <c r="F754">
        <v>556750.435092161</v>
      </c>
      <c r="G754">
        <v>357288.665253737</v>
      </c>
    </row>
    <row r="755" spans="1:7">
      <c r="A755">
        <v>753</v>
      </c>
      <c r="B755">
        <v>8112875.44468431</v>
      </c>
      <c r="C755">
        <v>1711724.53633299</v>
      </c>
      <c r="D755">
        <v>2924609.59829684</v>
      </c>
      <c r="E755">
        <v>2562537.37494595</v>
      </c>
      <c r="F755">
        <v>556727.054835621</v>
      </c>
      <c r="G755">
        <v>357276.88027292</v>
      </c>
    </row>
    <row r="756" spans="1:7">
      <c r="A756">
        <v>754</v>
      </c>
      <c r="B756">
        <v>8112875.46627641</v>
      </c>
      <c r="C756">
        <v>1711654.85733112</v>
      </c>
      <c r="D756">
        <v>2924612.0863181</v>
      </c>
      <c r="E756">
        <v>2562537.37494595</v>
      </c>
      <c r="F756">
        <v>556771.920596041</v>
      </c>
      <c r="G756">
        <v>357299.227085201</v>
      </c>
    </row>
    <row r="757" spans="1:7">
      <c r="A757">
        <v>755</v>
      </c>
      <c r="B757">
        <v>8112875.43528536</v>
      </c>
      <c r="C757">
        <v>1711724.0467431</v>
      </c>
      <c r="D757">
        <v>2924600.0584239</v>
      </c>
      <c r="E757">
        <v>2562537.37494595</v>
      </c>
      <c r="F757">
        <v>556734.631509176</v>
      </c>
      <c r="G757">
        <v>357279.323663235</v>
      </c>
    </row>
    <row r="758" spans="1:7">
      <c r="A758">
        <v>756</v>
      </c>
      <c r="B758">
        <v>8112875.45082631</v>
      </c>
      <c r="C758">
        <v>1711730.60712498</v>
      </c>
      <c r="D758">
        <v>2924604.78397431</v>
      </c>
      <c r="E758">
        <v>2562537.37494595</v>
      </c>
      <c r="F758">
        <v>556726.434551469</v>
      </c>
      <c r="G758">
        <v>357276.250229597</v>
      </c>
    </row>
    <row r="759" spans="1:7">
      <c r="A759">
        <v>757</v>
      </c>
      <c r="B759">
        <v>8112875.43934461</v>
      </c>
      <c r="C759">
        <v>1711719.72967843</v>
      </c>
      <c r="D759">
        <v>2924602.86188663</v>
      </c>
      <c r="E759">
        <v>2562537.37494595</v>
      </c>
      <c r="F759">
        <v>556735.27213079</v>
      </c>
      <c r="G759">
        <v>357280.20070281</v>
      </c>
    </row>
    <row r="760" spans="1:7">
      <c r="A760">
        <v>758</v>
      </c>
      <c r="B760">
        <v>8112875.46030067</v>
      </c>
      <c r="C760">
        <v>1711711.81318557</v>
      </c>
      <c r="D760">
        <v>2924595.88494051</v>
      </c>
      <c r="E760">
        <v>2562537.37494595</v>
      </c>
      <c r="F760">
        <v>556746.450709593</v>
      </c>
      <c r="G760">
        <v>357283.936519047</v>
      </c>
    </row>
    <row r="761" spans="1:7">
      <c r="A761">
        <v>759</v>
      </c>
      <c r="B761">
        <v>8112875.43619207</v>
      </c>
      <c r="C761">
        <v>1711669.95472337</v>
      </c>
      <c r="D761">
        <v>2924616.3491181</v>
      </c>
      <c r="E761">
        <v>2562537.37494595</v>
      </c>
      <c r="F761">
        <v>556758.202788405</v>
      </c>
      <c r="G761">
        <v>357293.554616246</v>
      </c>
    </row>
    <row r="762" spans="1:7">
      <c r="A762">
        <v>760</v>
      </c>
      <c r="B762">
        <v>8112875.48089726</v>
      </c>
      <c r="C762">
        <v>1711696.81150933</v>
      </c>
      <c r="D762">
        <v>2924611.55036882</v>
      </c>
      <c r="E762">
        <v>2562537.37494595</v>
      </c>
      <c r="F762">
        <v>556743.785636672</v>
      </c>
      <c r="G762">
        <v>357285.958436489</v>
      </c>
    </row>
    <row r="763" spans="1:7">
      <c r="A763">
        <v>761</v>
      </c>
      <c r="B763">
        <v>8112875.48849942</v>
      </c>
      <c r="C763">
        <v>1711723.23351553</v>
      </c>
      <c r="D763">
        <v>2924603.06525876</v>
      </c>
      <c r="E763">
        <v>2562537.37494595</v>
      </c>
      <c r="F763">
        <v>556732.880338567</v>
      </c>
      <c r="G763">
        <v>357278.934440603</v>
      </c>
    </row>
    <row r="764" spans="1:7">
      <c r="A764">
        <v>762</v>
      </c>
      <c r="B764">
        <v>8112875.43058451</v>
      </c>
      <c r="C764">
        <v>1711663.36661893</v>
      </c>
      <c r="D764">
        <v>2924609.61096764</v>
      </c>
      <c r="E764">
        <v>2562537.37494595</v>
      </c>
      <c r="F764">
        <v>556767.953198136</v>
      </c>
      <c r="G764">
        <v>357297.124853849</v>
      </c>
    </row>
    <row r="765" spans="1:7">
      <c r="A765">
        <v>763</v>
      </c>
      <c r="B765">
        <v>8112875.42762402</v>
      </c>
      <c r="C765">
        <v>1711665.76533589</v>
      </c>
      <c r="D765">
        <v>2924618.21036087</v>
      </c>
      <c r="E765">
        <v>2562537.37494595</v>
      </c>
      <c r="F765">
        <v>556759.583994183</v>
      </c>
      <c r="G765">
        <v>357294.492987134</v>
      </c>
    </row>
    <row r="766" spans="1:7">
      <c r="A766">
        <v>764</v>
      </c>
      <c r="B766">
        <v>8112875.45153687</v>
      </c>
      <c r="C766">
        <v>1711666.25489509</v>
      </c>
      <c r="D766">
        <v>2924621.36299639</v>
      </c>
      <c r="E766">
        <v>2562537.37494595</v>
      </c>
      <c r="F766">
        <v>556756.787527754</v>
      </c>
      <c r="G766">
        <v>357293.671171683</v>
      </c>
    </row>
    <row r="767" spans="1:7">
      <c r="A767">
        <v>765</v>
      </c>
      <c r="B767">
        <v>8112875.43898778</v>
      </c>
      <c r="C767">
        <v>1711656.69542734</v>
      </c>
      <c r="D767">
        <v>2924620.17006754</v>
      </c>
      <c r="E767">
        <v>2562537.37494595</v>
      </c>
      <c r="F767">
        <v>556764.124564925</v>
      </c>
      <c r="G767">
        <v>357297.073982028</v>
      </c>
    </row>
    <row r="768" spans="1:7">
      <c r="A768">
        <v>766</v>
      </c>
      <c r="B768">
        <v>8112875.45707476</v>
      </c>
      <c r="C768">
        <v>1711645.69391212</v>
      </c>
      <c r="D768">
        <v>2924624.43268149</v>
      </c>
      <c r="E768">
        <v>2562537.37494595</v>
      </c>
      <c r="F768">
        <v>556768.190426141</v>
      </c>
      <c r="G768">
        <v>357299.765109066</v>
      </c>
    </row>
    <row r="769" spans="1:7">
      <c r="A769">
        <v>767</v>
      </c>
      <c r="B769">
        <v>8112875.43720362</v>
      </c>
      <c r="C769">
        <v>1711670.39372211</v>
      </c>
      <c r="D769">
        <v>2924618.13026579</v>
      </c>
      <c r="E769">
        <v>2562537.37494595</v>
      </c>
      <c r="F769">
        <v>556756.568750352</v>
      </c>
      <c r="G769">
        <v>357292.969519413</v>
      </c>
    </row>
    <row r="770" spans="1:7">
      <c r="A770">
        <v>768</v>
      </c>
      <c r="B770">
        <v>8112875.42688677</v>
      </c>
      <c r="C770">
        <v>1711642.3138721</v>
      </c>
      <c r="D770">
        <v>2924623.17396783</v>
      </c>
      <c r="E770">
        <v>2562537.37494595</v>
      </c>
      <c r="F770">
        <v>556771.376170601</v>
      </c>
      <c r="G770">
        <v>357301.187930288</v>
      </c>
    </row>
    <row r="771" spans="1:7">
      <c r="A771">
        <v>769</v>
      </c>
      <c r="B771">
        <v>8112875.42631499</v>
      </c>
      <c r="C771">
        <v>1711642.18151437</v>
      </c>
      <c r="D771">
        <v>2924622.42961519</v>
      </c>
      <c r="E771">
        <v>2562537.37494595</v>
      </c>
      <c r="F771">
        <v>556772.070644217</v>
      </c>
      <c r="G771">
        <v>357301.369595277</v>
      </c>
    </row>
    <row r="772" spans="1:7">
      <c r="A772">
        <v>770</v>
      </c>
      <c r="B772">
        <v>8112875.41275127</v>
      </c>
      <c r="C772">
        <v>1711643.81909254</v>
      </c>
      <c r="D772">
        <v>2924616.69366425</v>
      </c>
      <c r="E772">
        <v>2562537.37494595</v>
      </c>
      <c r="F772">
        <v>556775.488565804</v>
      </c>
      <c r="G772">
        <v>357302.036482721</v>
      </c>
    </row>
    <row r="773" spans="1:7">
      <c r="A773">
        <v>771</v>
      </c>
      <c r="B773">
        <v>8112875.41410223</v>
      </c>
      <c r="C773">
        <v>1711659.54753807</v>
      </c>
      <c r="D773">
        <v>2924612.22663293</v>
      </c>
      <c r="E773">
        <v>2562537.37494595</v>
      </c>
      <c r="F773">
        <v>556768.388051053</v>
      </c>
      <c r="G773">
        <v>357297.876934226</v>
      </c>
    </row>
    <row r="774" spans="1:7">
      <c r="A774">
        <v>772</v>
      </c>
      <c r="B774">
        <v>8112875.41849145</v>
      </c>
      <c r="C774">
        <v>1711620.96107385</v>
      </c>
      <c r="D774">
        <v>2924623.86596982</v>
      </c>
      <c r="E774">
        <v>2562537.37494595</v>
      </c>
      <c r="F774">
        <v>556785.156784338</v>
      </c>
      <c r="G774">
        <v>357308.059717496</v>
      </c>
    </row>
    <row r="775" spans="1:7">
      <c r="A775">
        <v>773</v>
      </c>
      <c r="B775">
        <v>8112875.41116747</v>
      </c>
      <c r="C775">
        <v>1711625.97566006</v>
      </c>
      <c r="D775">
        <v>2924618.29673144</v>
      </c>
      <c r="E775">
        <v>2562537.37494595</v>
      </c>
      <c r="F775">
        <v>556786.205925206</v>
      </c>
      <c r="G775">
        <v>357307.557904805</v>
      </c>
    </row>
    <row r="776" spans="1:7">
      <c r="A776">
        <v>774</v>
      </c>
      <c r="B776">
        <v>8112875.41620053</v>
      </c>
      <c r="C776">
        <v>1711629.26982709</v>
      </c>
      <c r="D776">
        <v>2924614.388894</v>
      </c>
      <c r="E776">
        <v>2562537.37494595</v>
      </c>
      <c r="F776">
        <v>556787.051878262</v>
      </c>
      <c r="G776">
        <v>357307.330655225</v>
      </c>
    </row>
    <row r="777" spans="1:7">
      <c r="A777">
        <v>775</v>
      </c>
      <c r="B777">
        <v>8112875.41608639</v>
      </c>
      <c r="C777">
        <v>1711634.32267763</v>
      </c>
      <c r="D777">
        <v>2924618.05980223</v>
      </c>
      <c r="E777">
        <v>2562537.37494595</v>
      </c>
      <c r="F777">
        <v>556780.719334455</v>
      </c>
      <c r="G777">
        <v>357304.939326127</v>
      </c>
    </row>
    <row r="778" spans="1:7">
      <c r="A778">
        <v>776</v>
      </c>
      <c r="B778">
        <v>8112875.4072216</v>
      </c>
      <c r="C778">
        <v>1711615.6527042</v>
      </c>
      <c r="D778">
        <v>2924616.74699664</v>
      </c>
      <c r="E778">
        <v>2562537.37494595</v>
      </c>
      <c r="F778">
        <v>556794.370696074</v>
      </c>
      <c r="G778">
        <v>357311.261878741</v>
      </c>
    </row>
    <row r="779" spans="1:7">
      <c r="A779">
        <v>777</v>
      </c>
      <c r="B779">
        <v>8112875.41220903</v>
      </c>
      <c r="C779">
        <v>1711611.3590506</v>
      </c>
      <c r="D779">
        <v>2924615.92974708</v>
      </c>
      <c r="E779">
        <v>2562537.37494595</v>
      </c>
      <c r="F779">
        <v>556797.960454748</v>
      </c>
      <c r="G779">
        <v>357312.788010654</v>
      </c>
    </row>
    <row r="780" spans="1:7">
      <c r="A780">
        <v>778</v>
      </c>
      <c r="B780">
        <v>8112875.39447928</v>
      </c>
      <c r="C780">
        <v>1711637.44002791</v>
      </c>
      <c r="D780">
        <v>2924607.15996715</v>
      </c>
      <c r="E780">
        <v>2562537.37494595</v>
      </c>
      <c r="F780">
        <v>556787.337929411</v>
      </c>
      <c r="G780">
        <v>357306.081608862</v>
      </c>
    </row>
    <row r="781" spans="1:7">
      <c r="A781">
        <v>779</v>
      </c>
      <c r="B781">
        <v>8112875.39121218</v>
      </c>
      <c r="C781">
        <v>1711618.444411</v>
      </c>
      <c r="D781">
        <v>2924614.01294041</v>
      </c>
      <c r="E781">
        <v>2562537.37494595</v>
      </c>
      <c r="F781">
        <v>556794.631643832</v>
      </c>
      <c r="G781">
        <v>357310.92727099</v>
      </c>
    </row>
    <row r="782" spans="1:7">
      <c r="A782">
        <v>780</v>
      </c>
      <c r="B782">
        <v>8112875.3943463</v>
      </c>
      <c r="C782">
        <v>1711611.18483352</v>
      </c>
      <c r="D782">
        <v>2924614.86774799</v>
      </c>
      <c r="E782">
        <v>2562537.37494595</v>
      </c>
      <c r="F782">
        <v>556798.837214892</v>
      </c>
      <c r="G782">
        <v>357313.129603949</v>
      </c>
    </row>
    <row r="783" spans="1:7">
      <c r="A783">
        <v>781</v>
      </c>
      <c r="B783">
        <v>8112875.40669091</v>
      </c>
      <c r="C783">
        <v>1711600.14177418</v>
      </c>
      <c r="D783">
        <v>2924616.34396147</v>
      </c>
      <c r="E783">
        <v>2562537.37494595</v>
      </c>
      <c r="F783">
        <v>556805.111702286</v>
      </c>
      <c r="G783">
        <v>357316.434307027</v>
      </c>
    </row>
    <row r="784" spans="1:7">
      <c r="A784">
        <v>782</v>
      </c>
      <c r="B784">
        <v>8112875.39681731</v>
      </c>
      <c r="C784">
        <v>1711615.32345369</v>
      </c>
      <c r="D784">
        <v>2924616.90030309</v>
      </c>
      <c r="E784">
        <v>2562537.37494595</v>
      </c>
      <c r="F784">
        <v>556794.562248299</v>
      </c>
      <c r="G784">
        <v>357311.235866278</v>
      </c>
    </row>
    <row r="785" spans="1:7">
      <c r="A785">
        <v>783</v>
      </c>
      <c r="B785">
        <v>8112875.39712508</v>
      </c>
      <c r="C785">
        <v>1711663.45355122</v>
      </c>
      <c r="D785">
        <v>2924606.79375385</v>
      </c>
      <c r="E785">
        <v>2562537.37494595</v>
      </c>
      <c r="F785">
        <v>556770.159042154</v>
      </c>
      <c r="G785">
        <v>357297.615831906</v>
      </c>
    </row>
    <row r="786" spans="1:7">
      <c r="A786">
        <v>784</v>
      </c>
      <c r="B786">
        <v>8112875.39538956</v>
      </c>
      <c r="C786">
        <v>1711598.96965822</v>
      </c>
      <c r="D786">
        <v>2924619.85105747</v>
      </c>
      <c r="E786">
        <v>2562537.37494595</v>
      </c>
      <c r="F786">
        <v>556803.143431399</v>
      </c>
      <c r="G786">
        <v>357316.056296526</v>
      </c>
    </row>
    <row r="787" spans="1:7">
      <c r="A787">
        <v>785</v>
      </c>
      <c r="B787">
        <v>8112875.38975486</v>
      </c>
      <c r="C787">
        <v>1711628.44509273</v>
      </c>
      <c r="D787">
        <v>2924610.13666564</v>
      </c>
      <c r="E787">
        <v>2562537.37494595</v>
      </c>
      <c r="F787">
        <v>556790.901364191</v>
      </c>
      <c r="G787">
        <v>357308.531686349</v>
      </c>
    </row>
    <row r="788" spans="1:7">
      <c r="A788">
        <v>786</v>
      </c>
      <c r="B788">
        <v>8112875.39882942</v>
      </c>
      <c r="C788">
        <v>1711640.60480366</v>
      </c>
      <c r="D788">
        <v>2924610.49752556</v>
      </c>
      <c r="E788">
        <v>2562537.37494595</v>
      </c>
      <c r="F788">
        <v>556782.44772092</v>
      </c>
      <c r="G788">
        <v>357304.47383333</v>
      </c>
    </row>
    <row r="789" spans="1:7">
      <c r="A789">
        <v>787</v>
      </c>
      <c r="B789">
        <v>8112875.39838704</v>
      </c>
      <c r="C789">
        <v>1711607.58147419</v>
      </c>
      <c r="D789">
        <v>2924608.66303009</v>
      </c>
      <c r="E789">
        <v>2562537.37494595</v>
      </c>
      <c r="F789">
        <v>556806.022549796</v>
      </c>
      <c r="G789">
        <v>357315.756387013</v>
      </c>
    </row>
    <row r="790" spans="1:7">
      <c r="A790">
        <v>788</v>
      </c>
      <c r="B790">
        <v>8112875.39747988</v>
      </c>
      <c r="C790">
        <v>1711606.37040215</v>
      </c>
      <c r="D790">
        <v>2924618.14568532</v>
      </c>
      <c r="E790">
        <v>2562537.37494595</v>
      </c>
      <c r="F790">
        <v>556799.460325678</v>
      </c>
      <c r="G790">
        <v>357314.046120788</v>
      </c>
    </row>
    <row r="791" spans="1:7">
      <c r="A791">
        <v>789</v>
      </c>
      <c r="B791">
        <v>8112875.39466233</v>
      </c>
      <c r="C791">
        <v>1711653.18365491</v>
      </c>
      <c r="D791">
        <v>2924599.5007912</v>
      </c>
      <c r="E791">
        <v>2562537.37494595</v>
      </c>
      <c r="F791">
        <v>556782.667288648</v>
      </c>
      <c r="G791">
        <v>357302.667981614</v>
      </c>
    </row>
    <row r="792" spans="1:7">
      <c r="A792">
        <v>790</v>
      </c>
      <c r="B792">
        <v>8112875.39791986</v>
      </c>
      <c r="C792">
        <v>1711616.76026625</v>
      </c>
      <c r="D792">
        <v>2924612.68962014</v>
      </c>
      <c r="E792">
        <v>2562537.37494595</v>
      </c>
      <c r="F792">
        <v>556796.72195316</v>
      </c>
      <c r="G792">
        <v>357311.85113436</v>
      </c>
    </row>
    <row r="793" spans="1:7">
      <c r="A793">
        <v>791</v>
      </c>
      <c r="B793">
        <v>8112875.39977977</v>
      </c>
      <c r="C793">
        <v>1711634.76068174</v>
      </c>
      <c r="D793">
        <v>2924608.21114</v>
      </c>
      <c r="E793">
        <v>2562537.37494595</v>
      </c>
      <c r="F793">
        <v>556788.213733615</v>
      </c>
      <c r="G793">
        <v>357306.83927847</v>
      </c>
    </row>
    <row r="794" spans="1:7">
      <c r="A794">
        <v>792</v>
      </c>
      <c r="B794">
        <v>8112875.394739</v>
      </c>
      <c r="C794">
        <v>1711638.26772171</v>
      </c>
      <c r="D794">
        <v>2924608.1479522</v>
      </c>
      <c r="E794">
        <v>2562537.37494595</v>
      </c>
      <c r="F794">
        <v>556785.886400174</v>
      </c>
      <c r="G794">
        <v>357305.717718963</v>
      </c>
    </row>
    <row r="795" spans="1:7">
      <c r="A795">
        <v>793</v>
      </c>
      <c r="B795">
        <v>8112875.39031372</v>
      </c>
      <c r="C795">
        <v>1711626.95558541</v>
      </c>
      <c r="D795">
        <v>2924612.08784843</v>
      </c>
      <c r="E795">
        <v>2562537.37494595</v>
      </c>
      <c r="F795">
        <v>556790.302132208</v>
      </c>
      <c r="G795">
        <v>357308.669801721</v>
      </c>
    </row>
    <row r="796" spans="1:7">
      <c r="A796">
        <v>794</v>
      </c>
      <c r="B796">
        <v>8112875.39282627</v>
      </c>
      <c r="C796">
        <v>1711615.62370188</v>
      </c>
      <c r="D796">
        <v>2924613.12903548</v>
      </c>
      <c r="E796">
        <v>2562537.37494595</v>
      </c>
      <c r="F796">
        <v>556797.201643564</v>
      </c>
      <c r="G796">
        <v>357312.063499396</v>
      </c>
    </row>
    <row r="797" spans="1:7">
      <c r="A797">
        <v>795</v>
      </c>
      <c r="B797">
        <v>8112875.38596898</v>
      </c>
      <c r="C797">
        <v>1711651.6471667</v>
      </c>
      <c r="D797">
        <v>2924599.73005989</v>
      </c>
      <c r="E797">
        <v>2562537.37494595</v>
      </c>
      <c r="F797">
        <v>556783.427647532</v>
      </c>
      <c r="G797">
        <v>357303.20614891</v>
      </c>
    </row>
    <row r="798" spans="1:7">
      <c r="A798">
        <v>796</v>
      </c>
      <c r="B798">
        <v>8112875.3893663</v>
      </c>
      <c r="C798">
        <v>1711637.22069937</v>
      </c>
      <c r="D798">
        <v>2924601.18397647</v>
      </c>
      <c r="E798">
        <v>2562537.37494595</v>
      </c>
      <c r="F798">
        <v>556791.949444243</v>
      </c>
      <c r="G798">
        <v>357307.660300261</v>
      </c>
    </row>
    <row r="799" spans="1:7">
      <c r="A799">
        <v>797</v>
      </c>
      <c r="B799">
        <v>8112875.39340752</v>
      </c>
      <c r="C799">
        <v>1711688.61904572</v>
      </c>
      <c r="D799">
        <v>2924593.21467858</v>
      </c>
      <c r="E799">
        <v>2562537.37494595</v>
      </c>
      <c r="F799">
        <v>556763.580339486</v>
      </c>
      <c r="G799">
        <v>357292.604397782</v>
      </c>
    </row>
    <row r="800" spans="1:7">
      <c r="A800">
        <v>798</v>
      </c>
      <c r="B800">
        <v>8112875.38611028</v>
      </c>
      <c r="C800">
        <v>1711658.02616</v>
      </c>
      <c r="D800">
        <v>2924600.75115129</v>
      </c>
      <c r="E800">
        <v>2562537.37494595</v>
      </c>
      <c r="F800">
        <v>556778.31115027</v>
      </c>
      <c r="G800">
        <v>357300.922702782</v>
      </c>
    </row>
    <row r="801" spans="1:7">
      <c r="A801">
        <v>799</v>
      </c>
      <c r="B801">
        <v>8112875.38770004</v>
      </c>
      <c r="C801">
        <v>1711658.41094797</v>
      </c>
      <c r="D801">
        <v>2924593.57901004</v>
      </c>
      <c r="E801">
        <v>2562537.37494595</v>
      </c>
      <c r="F801">
        <v>556783.819299354</v>
      </c>
      <c r="G801">
        <v>357302.20349673</v>
      </c>
    </row>
    <row r="802" spans="1:7">
      <c r="A802">
        <v>800</v>
      </c>
      <c r="B802">
        <v>8112875.38536096</v>
      </c>
      <c r="C802">
        <v>1711647.20939039</v>
      </c>
      <c r="D802">
        <v>2924601.31674898</v>
      </c>
      <c r="E802">
        <v>2562537.37494595</v>
      </c>
      <c r="F802">
        <v>556785.124902952</v>
      </c>
      <c r="G802">
        <v>357304.359372688</v>
      </c>
    </row>
    <row r="803" spans="1:7">
      <c r="A803">
        <v>801</v>
      </c>
      <c r="B803">
        <v>8112875.39912443</v>
      </c>
      <c r="C803">
        <v>1711641.92719414</v>
      </c>
      <c r="D803">
        <v>2924603.89976418</v>
      </c>
      <c r="E803">
        <v>2562537.37494595</v>
      </c>
      <c r="F803">
        <v>556786.575133942</v>
      </c>
      <c r="G803">
        <v>357305.622086217</v>
      </c>
    </row>
    <row r="804" spans="1:7">
      <c r="A804">
        <v>802</v>
      </c>
      <c r="B804">
        <v>8112875.38672863</v>
      </c>
      <c r="C804">
        <v>1711645.88500907</v>
      </c>
      <c r="D804">
        <v>2924599.87121431</v>
      </c>
      <c r="E804">
        <v>2562537.37494595</v>
      </c>
      <c r="F804">
        <v>556787.104575353</v>
      </c>
      <c r="G804">
        <v>357305.150983951</v>
      </c>
    </row>
    <row r="805" spans="1:7">
      <c r="A805">
        <v>803</v>
      </c>
      <c r="B805">
        <v>8112875.39007551</v>
      </c>
      <c r="C805">
        <v>1711646.89973416</v>
      </c>
      <c r="D805">
        <v>2924597.19142952</v>
      </c>
      <c r="E805">
        <v>2562537.37494595</v>
      </c>
      <c r="F805">
        <v>556788.692502373</v>
      </c>
      <c r="G805">
        <v>357305.231463505</v>
      </c>
    </row>
    <row r="806" spans="1:7">
      <c r="A806">
        <v>804</v>
      </c>
      <c r="B806">
        <v>8112875.39174187</v>
      </c>
      <c r="C806">
        <v>1711664.44380598</v>
      </c>
      <c r="D806">
        <v>2924598.2374758</v>
      </c>
      <c r="E806">
        <v>2562537.37494595</v>
      </c>
      <c r="F806">
        <v>556775.982465308</v>
      </c>
      <c r="G806">
        <v>357299.353048823</v>
      </c>
    </row>
    <row r="807" spans="1:7">
      <c r="A807">
        <v>805</v>
      </c>
      <c r="B807">
        <v>8112875.39364286</v>
      </c>
      <c r="C807">
        <v>1711657.40942662</v>
      </c>
      <c r="D807">
        <v>2924601.36715453</v>
      </c>
      <c r="E807">
        <v>2562537.37494595</v>
      </c>
      <c r="F807">
        <v>556778.154811728</v>
      </c>
      <c r="G807">
        <v>357301.08730403</v>
      </c>
    </row>
    <row r="808" spans="1:7">
      <c r="A808">
        <v>806</v>
      </c>
      <c r="B808">
        <v>8112875.38952259</v>
      </c>
      <c r="C808">
        <v>1711649.15653588</v>
      </c>
      <c r="D808">
        <v>2924602.24462812</v>
      </c>
      <c r="E808">
        <v>2562537.37494595</v>
      </c>
      <c r="F808">
        <v>556783.164075597</v>
      </c>
      <c r="G808">
        <v>357303.449337045</v>
      </c>
    </row>
    <row r="809" spans="1:7">
      <c r="A809">
        <v>807</v>
      </c>
      <c r="B809">
        <v>8112875.3830998</v>
      </c>
      <c r="C809">
        <v>1711656.87403075</v>
      </c>
      <c r="D809">
        <v>2924598.62759801</v>
      </c>
      <c r="E809">
        <v>2562537.37494595</v>
      </c>
      <c r="F809">
        <v>556780.766295418</v>
      </c>
      <c r="G809">
        <v>357301.740229675</v>
      </c>
    </row>
    <row r="810" spans="1:7">
      <c r="A810">
        <v>808</v>
      </c>
      <c r="B810">
        <v>8112875.3832589</v>
      </c>
      <c r="C810">
        <v>1711679.71871586</v>
      </c>
      <c r="D810">
        <v>2924594.71735585</v>
      </c>
      <c r="E810">
        <v>2562537.37494595</v>
      </c>
      <c r="F810">
        <v>556768.521781473</v>
      </c>
      <c r="G810">
        <v>357295.050459768</v>
      </c>
    </row>
    <row r="811" spans="1:7">
      <c r="A811">
        <v>809</v>
      </c>
      <c r="B811">
        <v>8112875.38175283</v>
      </c>
      <c r="C811">
        <v>1711651.97293829</v>
      </c>
      <c r="D811">
        <v>2924600.24138252</v>
      </c>
      <c r="E811">
        <v>2562537.37494595</v>
      </c>
      <c r="F811">
        <v>556782.804041113</v>
      </c>
      <c r="G811">
        <v>357302.988444958</v>
      </c>
    </row>
    <row r="812" spans="1:7">
      <c r="A812">
        <v>810</v>
      </c>
      <c r="B812">
        <v>8112875.38676591</v>
      </c>
      <c r="C812">
        <v>1711646.15276176</v>
      </c>
      <c r="D812">
        <v>2924602.67132884</v>
      </c>
      <c r="E812">
        <v>2562537.37494595</v>
      </c>
      <c r="F812">
        <v>556784.811446755</v>
      </c>
      <c r="G812">
        <v>357304.376282604</v>
      </c>
    </row>
    <row r="813" spans="1:7">
      <c r="A813">
        <v>811</v>
      </c>
      <c r="B813">
        <v>8112875.38335775</v>
      </c>
      <c r="C813">
        <v>1711655.98934452</v>
      </c>
      <c r="D813">
        <v>2924600.69129679</v>
      </c>
      <c r="E813">
        <v>2562537.37494595</v>
      </c>
      <c r="F813">
        <v>556779.769811944</v>
      </c>
      <c r="G813">
        <v>357301.557958556</v>
      </c>
    </row>
    <row r="814" spans="1:7">
      <c r="A814">
        <v>812</v>
      </c>
      <c r="B814">
        <v>8112875.3792433</v>
      </c>
      <c r="C814">
        <v>1711653.44951405</v>
      </c>
      <c r="D814">
        <v>2924597.245813</v>
      </c>
      <c r="E814">
        <v>2562537.37494595</v>
      </c>
      <c r="F814">
        <v>556784.163345216</v>
      </c>
      <c r="G814">
        <v>357303.145625085</v>
      </c>
    </row>
    <row r="815" spans="1:7">
      <c r="A815">
        <v>813</v>
      </c>
      <c r="B815">
        <v>8112875.38251407</v>
      </c>
      <c r="C815">
        <v>1711646.94615896</v>
      </c>
      <c r="D815">
        <v>2924599.81368939</v>
      </c>
      <c r="E815">
        <v>2562537.37494595</v>
      </c>
      <c r="F815">
        <v>556786.51161411</v>
      </c>
      <c r="G815">
        <v>357304.736105661</v>
      </c>
    </row>
    <row r="816" spans="1:7">
      <c r="A816">
        <v>814</v>
      </c>
      <c r="B816">
        <v>8112875.38531115</v>
      </c>
      <c r="C816">
        <v>1711654.38397913</v>
      </c>
      <c r="D816">
        <v>2924595.30633663</v>
      </c>
      <c r="E816">
        <v>2562537.37494595</v>
      </c>
      <c r="F816">
        <v>556785.103645247</v>
      </c>
      <c r="G816">
        <v>357303.21640419</v>
      </c>
    </row>
    <row r="817" spans="1:7">
      <c r="A817">
        <v>815</v>
      </c>
      <c r="B817">
        <v>8112875.37897463</v>
      </c>
      <c r="C817">
        <v>1711657.72389433</v>
      </c>
      <c r="D817">
        <v>2924595.12085593</v>
      </c>
      <c r="E817">
        <v>2562537.37494595</v>
      </c>
      <c r="F817">
        <v>556782.945842051</v>
      </c>
      <c r="G817">
        <v>357302.213436362</v>
      </c>
    </row>
    <row r="818" spans="1:7">
      <c r="A818">
        <v>816</v>
      </c>
      <c r="B818">
        <v>8112875.38152901</v>
      </c>
      <c r="C818">
        <v>1711643.36488128</v>
      </c>
      <c r="D818">
        <v>2924598.34701912</v>
      </c>
      <c r="E818">
        <v>2562537.37494595</v>
      </c>
      <c r="F818">
        <v>556790.036312475</v>
      </c>
      <c r="G818">
        <v>357306.25837018</v>
      </c>
    </row>
    <row r="819" spans="1:7">
      <c r="A819">
        <v>817</v>
      </c>
      <c r="B819">
        <v>8112875.38018927</v>
      </c>
      <c r="C819">
        <v>1711667.32306841</v>
      </c>
      <c r="D819">
        <v>2924592.48958726</v>
      </c>
      <c r="E819">
        <v>2562537.37494595</v>
      </c>
      <c r="F819">
        <v>556778.548176395</v>
      </c>
      <c r="G819">
        <v>357299.644411263</v>
      </c>
    </row>
    <row r="820" spans="1:7">
      <c r="A820">
        <v>818</v>
      </c>
      <c r="B820">
        <v>8112875.37753041</v>
      </c>
      <c r="C820">
        <v>1711656.37106988</v>
      </c>
      <c r="D820">
        <v>2924596.48738847</v>
      </c>
      <c r="E820">
        <v>2562537.37494595</v>
      </c>
      <c r="F820">
        <v>556782.826556353</v>
      </c>
      <c r="G820">
        <v>357302.317569765</v>
      </c>
    </row>
    <row r="821" spans="1:7">
      <c r="A821">
        <v>819</v>
      </c>
      <c r="B821">
        <v>8112875.38021222</v>
      </c>
      <c r="C821">
        <v>1711655.40095491</v>
      </c>
      <c r="D821">
        <v>2924597.99370803</v>
      </c>
      <c r="E821">
        <v>2562537.37494595</v>
      </c>
      <c r="F821">
        <v>556782.261276481</v>
      </c>
      <c r="G821">
        <v>357302.349326859</v>
      </c>
    </row>
    <row r="822" spans="1:7">
      <c r="A822">
        <v>820</v>
      </c>
      <c r="B822">
        <v>8112875.37459239</v>
      </c>
      <c r="C822">
        <v>1711676.80518919</v>
      </c>
      <c r="D822">
        <v>2924590.96780464</v>
      </c>
      <c r="E822">
        <v>2562537.37494595</v>
      </c>
      <c r="F822">
        <v>556773.404791932</v>
      </c>
      <c r="G822">
        <v>357296.821860674</v>
      </c>
    </row>
    <row r="823" spans="1:7">
      <c r="A823">
        <v>821</v>
      </c>
      <c r="B823">
        <v>8112875.37549645</v>
      </c>
      <c r="C823">
        <v>1711672.57426515</v>
      </c>
      <c r="D823">
        <v>2924591.41832521</v>
      </c>
      <c r="E823">
        <v>2562537.37494595</v>
      </c>
      <c r="F823">
        <v>556775.903034681</v>
      </c>
      <c r="G823">
        <v>357298.104925448</v>
      </c>
    </row>
    <row r="824" spans="1:7">
      <c r="A824">
        <v>822</v>
      </c>
      <c r="B824">
        <v>8112875.37077378</v>
      </c>
      <c r="C824">
        <v>1711683.8627317</v>
      </c>
      <c r="D824">
        <v>2924587.73692584</v>
      </c>
      <c r="E824">
        <v>2562537.37494595</v>
      </c>
      <c r="F824">
        <v>556771.172479611</v>
      </c>
      <c r="G824">
        <v>357295.223690677</v>
      </c>
    </row>
    <row r="825" spans="1:7">
      <c r="A825">
        <v>823</v>
      </c>
      <c r="B825">
        <v>8112875.36712654</v>
      </c>
      <c r="C825">
        <v>1711683.92329382</v>
      </c>
      <c r="D825">
        <v>2924584.47224267</v>
      </c>
      <c r="E825">
        <v>2562537.37494595</v>
      </c>
      <c r="F825">
        <v>556773.751076433</v>
      </c>
      <c r="G825">
        <v>357295.845567664</v>
      </c>
    </row>
    <row r="826" spans="1:7">
      <c r="A826">
        <v>824</v>
      </c>
      <c r="B826">
        <v>8112875.36672555</v>
      </c>
      <c r="C826">
        <v>1711674.59194262</v>
      </c>
      <c r="D826">
        <v>2924585.176494</v>
      </c>
      <c r="E826">
        <v>2562537.37494595</v>
      </c>
      <c r="F826">
        <v>556779.464905879</v>
      </c>
      <c r="G826">
        <v>357298.758437109</v>
      </c>
    </row>
    <row r="827" spans="1:7">
      <c r="A827">
        <v>825</v>
      </c>
      <c r="B827">
        <v>8112875.36662573</v>
      </c>
      <c r="C827">
        <v>1711690.97688704</v>
      </c>
      <c r="D827">
        <v>2924578.98901905</v>
      </c>
      <c r="E827">
        <v>2562537.37494595</v>
      </c>
      <c r="F827">
        <v>556773.345205847</v>
      </c>
      <c r="G827">
        <v>357294.68056784</v>
      </c>
    </row>
    <row r="828" spans="1:7">
      <c r="A828">
        <v>826</v>
      </c>
      <c r="B828">
        <v>8112875.36847301</v>
      </c>
      <c r="C828">
        <v>1711687.30662469</v>
      </c>
      <c r="D828">
        <v>2924579.24475127</v>
      </c>
      <c r="E828">
        <v>2562537.37494595</v>
      </c>
      <c r="F828">
        <v>556775.612939994</v>
      </c>
      <c r="G828">
        <v>357295.829211103</v>
      </c>
    </row>
    <row r="829" spans="1:7">
      <c r="A829">
        <v>827</v>
      </c>
      <c r="B829">
        <v>8112875.36764162</v>
      </c>
      <c r="C829">
        <v>1711699.0599949</v>
      </c>
      <c r="D829">
        <v>2924577.40242008</v>
      </c>
      <c r="E829">
        <v>2562537.37494595</v>
      </c>
      <c r="F829">
        <v>556769.243964146</v>
      </c>
      <c r="G829">
        <v>357292.286316548</v>
      </c>
    </row>
    <row r="830" spans="1:7">
      <c r="A830">
        <v>828</v>
      </c>
      <c r="B830">
        <v>8112875.36548227</v>
      </c>
      <c r="C830">
        <v>1711691.21299283</v>
      </c>
      <c r="D830">
        <v>2924577.95471322</v>
      </c>
      <c r="E830">
        <v>2562537.37494595</v>
      </c>
      <c r="F830">
        <v>556773.975809391</v>
      </c>
      <c r="G830">
        <v>357294.847020884</v>
      </c>
    </row>
    <row r="831" spans="1:7">
      <c r="A831">
        <v>829</v>
      </c>
      <c r="B831">
        <v>8112875.36570443</v>
      </c>
      <c r="C831">
        <v>1711690.85307643</v>
      </c>
      <c r="D831">
        <v>2924576.84362762</v>
      </c>
      <c r="E831">
        <v>2562537.37494595</v>
      </c>
      <c r="F831">
        <v>556775.08678964</v>
      </c>
      <c r="G831">
        <v>357295.207264796</v>
      </c>
    </row>
    <row r="832" spans="1:7">
      <c r="A832">
        <v>830</v>
      </c>
      <c r="B832">
        <v>8112875.3672872</v>
      </c>
      <c r="C832">
        <v>1711679.46983851</v>
      </c>
      <c r="D832">
        <v>2924580.00137325</v>
      </c>
      <c r="E832">
        <v>2562537.37494595</v>
      </c>
      <c r="F832">
        <v>556780.242143314</v>
      </c>
      <c r="G832">
        <v>357298.278986175</v>
      </c>
    </row>
    <row r="833" spans="1:7">
      <c r="A833">
        <v>831</v>
      </c>
      <c r="B833">
        <v>8112875.36803372</v>
      </c>
      <c r="C833">
        <v>1711680.47447129</v>
      </c>
      <c r="D833">
        <v>2924580.0049204</v>
      </c>
      <c r="E833">
        <v>2562537.37494595</v>
      </c>
      <c r="F833">
        <v>556779.544944032</v>
      </c>
      <c r="G833">
        <v>357297.968752053</v>
      </c>
    </row>
    <row r="834" spans="1:7">
      <c r="A834">
        <v>832</v>
      </c>
      <c r="B834">
        <v>8112875.36494051</v>
      </c>
      <c r="C834">
        <v>1711687.60276344</v>
      </c>
      <c r="D834">
        <v>2924577.30238896</v>
      </c>
      <c r="E834">
        <v>2562537.37494595</v>
      </c>
      <c r="F834">
        <v>556776.906585995</v>
      </c>
      <c r="G834">
        <v>357296.178256168</v>
      </c>
    </row>
    <row r="835" spans="1:7">
      <c r="A835">
        <v>833</v>
      </c>
      <c r="B835">
        <v>8112875.36393992</v>
      </c>
      <c r="C835">
        <v>1711704.12516906</v>
      </c>
      <c r="D835">
        <v>2924571.09839147</v>
      </c>
      <c r="E835">
        <v>2562537.37494595</v>
      </c>
      <c r="F835">
        <v>556770.746529924</v>
      </c>
      <c r="G835">
        <v>357292.018903511</v>
      </c>
    </row>
    <row r="836" spans="1:7">
      <c r="A836">
        <v>834</v>
      </c>
      <c r="B836">
        <v>8112875.3631988</v>
      </c>
      <c r="C836">
        <v>1711708.09680028</v>
      </c>
      <c r="D836">
        <v>2924568.85118871</v>
      </c>
      <c r="E836">
        <v>2562537.37494595</v>
      </c>
      <c r="F836">
        <v>556769.833464906</v>
      </c>
      <c r="G836">
        <v>357291.206798948</v>
      </c>
    </row>
    <row r="837" spans="1:7">
      <c r="A837">
        <v>835</v>
      </c>
      <c r="B837">
        <v>8112875.36326754</v>
      </c>
      <c r="C837">
        <v>1711721.92086226</v>
      </c>
      <c r="D837">
        <v>2924565.42769216</v>
      </c>
      <c r="E837">
        <v>2562537.37494595</v>
      </c>
      <c r="F837">
        <v>556763.227690331</v>
      </c>
      <c r="G837">
        <v>357287.412076837</v>
      </c>
    </row>
    <row r="838" spans="1:7">
      <c r="A838">
        <v>836</v>
      </c>
      <c r="B838">
        <v>8112875.36250661</v>
      </c>
      <c r="C838">
        <v>1711703.97769547</v>
      </c>
      <c r="D838">
        <v>2924569.41221715</v>
      </c>
      <c r="E838">
        <v>2562537.37494595</v>
      </c>
      <c r="F838">
        <v>556772.151433651</v>
      </c>
      <c r="G838">
        <v>357292.446214395</v>
      </c>
    </row>
    <row r="839" spans="1:7">
      <c r="A839">
        <v>837</v>
      </c>
      <c r="B839">
        <v>8112875.3653754</v>
      </c>
      <c r="C839">
        <v>1711701.82124982</v>
      </c>
      <c r="D839">
        <v>2924569.26426072</v>
      </c>
      <c r="E839">
        <v>2562537.37494595</v>
      </c>
      <c r="F839">
        <v>556773.72136727</v>
      </c>
      <c r="G839">
        <v>357293.183551649</v>
      </c>
    </row>
    <row r="840" spans="1:7">
      <c r="A840">
        <v>838</v>
      </c>
      <c r="B840">
        <v>8112875.36181353</v>
      </c>
      <c r="C840">
        <v>1711710.22432903</v>
      </c>
      <c r="D840">
        <v>2924566.76921816</v>
      </c>
      <c r="E840">
        <v>2562537.37494595</v>
      </c>
      <c r="F840">
        <v>556770.012369748</v>
      </c>
      <c r="G840">
        <v>357290.980950649</v>
      </c>
    </row>
    <row r="841" spans="1:7">
      <c r="A841">
        <v>839</v>
      </c>
      <c r="B841">
        <v>8112875.36079636</v>
      </c>
      <c r="C841">
        <v>1711733.53123858</v>
      </c>
      <c r="D841">
        <v>2924560.1382859</v>
      </c>
      <c r="E841">
        <v>2562537.37494595</v>
      </c>
      <c r="F841">
        <v>556759.544123575</v>
      </c>
      <c r="G841">
        <v>357284.77220236</v>
      </c>
    </row>
    <row r="842" spans="1:7">
      <c r="A842">
        <v>840</v>
      </c>
      <c r="B842">
        <v>8112875.35914863</v>
      </c>
      <c r="C842">
        <v>1711734.43661173</v>
      </c>
      <c r="D842">
        <v>2924559.08673756</v>
      </c>
      <c r="E842">
        <v>2562537.37494595</v>
      </c>
      <c r="F842">
        <v>556759.747703751</v>
      </c>
      <c r="G842">
        <v>357284.71314964</v>
      </c>
    </row>
    <row r="843" spans="1:7">
      <c r="A843">
        <v>841</v>
      </c>
      <c r="B843">
        <v>8112875.36170557</v>
      </c>
      <c r="C843">
        <v>1711750.29138657</v>
      </c>
      <c r="D843">
        <v>2924555.04084286</v>
      </c>
      <c r="E843">
        <v>2562537.37494595</v>
      </c>
      <c r="F843">
        <v>556752.199011483</v>
      </c>
      <c r="G843">
        <v>357280.455518705</v>
      </c>
    </row>
    <row r="844" spans="1:7">
      <c r="A844">
        <v>842</v>
      </c>
      <c r="B844">
        <v>8112875.36072338</v>
      </c>
      <c r="C844">
        <v>1711732.68492431</v>
      </c>
      <c r="D844">
        <v>2924560.14965563</v>
      </c>
      <c r="E844">
        <v>2562537.37494595</v>
      </c>
      <c r="F844">
        <v>556760.090074737</v>
      </c>
      <c r="G844">
        <v>357285.06112275</v>
      </c>
    </row>
    <row r="845" spans="1:7">
      <c r="A845">
        <v>843</v>
      </c>
      <c r="B845">
        <v>8112875.35933996</v>
      </c>
      <c r="C845">
        <v>1711722.06656484</v>
      </c>
      <c r="D845">
        <v>2924560.2964827</v>
      </c>
      <c r="E845">
        <v>2562537.37494595</v>
      </c>
      <c r="F845">
        <v>556767.149190597</v>
      </c>
      <c r="G845">
        <v>357288.472155883</v>
      </c>
    </row>
    <row r="846" spans="1:7">
      <c r="A846">
        <v>844</v>
      </c>
      <c r="B846">
        <v>8112875.35919529</v>
      </c>
      <c r="C846">
        <v>1711731.94977838</v>
      </c>
      <c r="D846">
        <v>2924559.02022949</v>
      </c>
      <c r="E846">
        <v>2562537.37494595</v>
      </c>
      <c r="F846">
        <v>556761.501334189</v>
      </c>
      <c r="G846">
        <v>357285.51290729</v>
      </c>
    </row>
    <row r="847" spans="1:7">
      <c r="A847">
        <v>845</v>
      </c>
      <c r="B847">
        <v>8112875.36225733</v>
      </c>
      <c r="C847">
        <v>1711746.35628527</v>
      </c>
      <c r="D847">
        <v>2924557.05439509</v>
      </c>
      <c r="E847">
        <v>2562537.37494595</v>
      </c>
      <c r="F847">
        <v>556753.337214793</v>
      </c>
      <c r="G847">
        <v>357281.239416216</v>
      </c>
    </row>
    <row r="848" spans="1:7">
      <c r="A848">
        <v>846</v>
      </c>
      <c r="B848">
        <v>8112875.35887703</v>
      </c>
      <c r="C848">
        <v>1711728.04735915</v>
      </c>
      <c r="D848">
        <v>2924559.39496717</v>
      </c>
      <c r="E848">
        <v>2562537.37494595</v>
      </c>
      <c r="F848">
        <v>556763.816613878</v>
      </c>
      <c r="G848">
        <v>357286.724990876</v>
      </c>
    </row>
    <row r="849" spans="1:7">
      <c r="A849">
        <v>847</v>
      </c>
      <c r="B849">
        <v>8112875.3596462</v>
      </c>
      <c r="C849">
        <v>1711748.07880913</v>
      </c>
      <c r="D849">
        <v>2924555.70979372</v>
      </c>
      <c r="E849">
        <v>2562537.37494595</v>
      </c>
      <c r="F849">
        <v>556753.330404655</v>
      </c>
      <c r="G849">
        <v>357280.865692745</v>
      </c>
    </row>
    <row r="850" spans="1:7">
      <c r="A850">
        <v>848</v>
      </c>
      <c r="B850">
        <v>8112875.35932795</v>
      </c>
      <c r="C850">
        <v>1711736.0321241</v>
      </c>
      <c r="D850">
        <v>2924556.34328596</v>
      </c>
      <c r="E850">
        <v>2562537.37494595</v>
      </c>
      <c r="F850">
        <v>556760.863060655</v>
      </c>
      <c r="G850">
        <v>357284.745911278</v>
      </c>
    </row>
    <row r="851" spans="1:7">
      <c r="A851">
        <v>849</v>
      </c>
      <c r="B851">
        <v>8112875.35972243</v>
      </c>
      <c r="C851">
        <v>1711721.08132648</v>
      </c>
      <c r="D851">
        <v>2924559.31123257</v>
      </c>
      <c r="E851">
        <v>2562537.37494595</v>
      </c>
      <c r="F851">
        <v>556768.52954027</v>
      </c>
      <c r="G851">
        <v>357289.06267716</v>
      </c>
    </row>
    <row r="852" spans="1:7">
      <c r="A852">
        <v>850</v>
      </c>
      <c r="B852">
        <v>8112875.361152</v>
      </c>
      <c r="C852">
        <v>1711727.85486177</v>
      </c>
      <c r="D852">
        <v>2924559.89168733</v>
      </c>
      <c r="E852">
        <v>2562537.37494595</v>
      </c>
      <c r="F852">
        <v>556763.557604657</v>
      </c>
      <c r="G852">
        <v>357286.682052294</v>
      </c>
    </row>
    <row r="853" spans="1:7">
      <c r="A853">
        <v>851</v>
      </c>
      <c r="B853">
        <v>8112875.35888593</v>
      </c>
      <c r="C853">
        <v>1711728.82423361</v>
      </c>
      <c r="D853">
        <v>2924556.12233983</v>
      </c>
      <c r="E853">
        <v>2562537.37494595</v>
      </c>
      <c r="F853">
        <v>556765.872492825</v>
      </c>
      <c r="G853">
        <v>357287.164873707</v>
      </c>
    </row>
    <row r="854" spans="1:7">
      <c r="A854">
        <v>852</v>
      </c>
      <c r="B854">
        <v>8112875.35923758</v>
      </c>
      <c r="C854">
        <v>1711724.37157739</v>
      </c>
      <c r="D854">
        <v>2924559.54647602</v>
      </c>
      <c r="E854">
        <v>2562537.37494595</v>
      </c>
      <c r="F854">
        <v>556766.140628394</v>
      </c>
      <c r="G854">
        <v>357287.925609825</v>
      </c>
    </row>
    <row r="855" spans="1:7">
      <c r="A855">
        <v>853</v>
      </c>
      <c r="B855">
        <v>8112875.35993645</v>
      </c>
      <c r="C855">
        <v>1711709.9641626</v>
      </c>
      <c r="D855">
        <v>2924559.83483202</v>
      </c>
      <c r="E855">
        <v>2562537.37494595</v>
      </c>
      <c r="F855">
        <v>556775.64508436</v>
      </c>
      <c r="G855">
        <v>357292.540911524</v>
      </c>
    </row>
    <row r="856" spans="1:7">
      <c r="A856">
        <v>854</v>
      </c>
      <c r="B856">
        <v>8112875.35970685</v>
      </c>
      <c r="C856">
        <v>1711729.39739622</v>
      </c>
      <c r="D856">
        <v>2924559.30254514</v>
      </c>
      <c r="E856">
        <v>2562537.37494595</v>
      </c>
      <c r="F856">
        <v>556763.009560493</v>
      </c>
      <c r="G856">
        <v>357286.275259051</v>
      </c>
    </row>
    <row r="857" spans="1:7">
      <c r="A857">
        <v>855</v>
      </c>
      <c r="B857">
        <v>8112875.35924891</v>
      </c>
      <c r="C857">
        <v>1711732.42507055</v>
      </c>
      <c r="D857">
        <v>2924558.45131171</v>
      </c>
      <c r="E857">
        <v>2562537.37494595</v>
      </c>
      <c r="F857">
        <v>556761.632133061</v>
      </c>
      <c r="G857">
        <v>357285.475787635</v>
      </c>
    </row>
    <row r="858" spans="1:7">
      <c r="A858">
        <v>856</v>
      </c>
      <c r="B858">
        <v>8112875.35950329</v>
      </c>
      <c r="C858">
        <v>1711725.21785214</v>
      </c>
      <c r="D858">
        <v>2924561.50349601</v>
      </c>
      <c r="E858">
        <v>2562537.37494595</v>
      </c>
      <c r="F858">
        <v>556764.042712898</v>
      </c>
      <c r="G858">
        <v>357287.220496292</v>
      </c>
    </row>
    <row r="859" spans="1:7">
      <c r="A859">
        <v>857</v>
      </c>
      <c r="B859">
        <v>8112875.35975815</v>
      </c>
      <c r="C859">
        <v>1711724.65081102</v>
      </c>
      <c r="D859">
        <v>2924560.20644542</v>
      </c>
      <c r="E859">
        <v>2562537.37494595</v>
      </c>
      <c r="F859">
        <v>556765.463444324</v>
      </c>
      <c r="G859">
        <v>357287.664111428</v>
      </c>
    </row>
    <row r="860" spans="1:7">
      <c r="A860">
        <v>858</v>
      </c>
      <c r="B860">
        <v>8112875.35837436</v>
      </c>
      <c r="C860">
        <v>1711728.16018835</v>
      </c>
      <c r="D860">
        <v>2924558.37909028</v>
      </c>
      <c r="E860">
        <v>2562537.37494595</v>
      </c>
      <c r="F860">
        <v>556764.537935637</v>
      </c>
      <c r="G860">
        <v>357286.906214153</v>
      </c>
    </row>
    <row r="861" spans="1:7">
      <c r="A861">
        <v>859</v>
      </c>
      <c r="B861">
        <v>8112875.3587508</v>
      </c>
      <c r="C861">
        <v>1711725.29956968</v>
      </c>
      <c r="D861">
        <v>2924559.35107667</v>
      </c>
      <c r="E861">
        <v>2562537.37494595</v>
      </c>
      <c r="F861">
        <v>556765.696775337</v>
      </c>
      <c r="G861">
        <v>357287.636383158</v>
      </c>
    </row>
    <row r="862" spans="1:7">
      <c r="A862">
        <v>860</v>
      </c>
      <c r="B862">
        <v>8112875.3588683</v>
      </c>
      <c r="C862">
        <v>1711728.987837</v>
      </c>
      <c r="D862">
        <v>2924558.80361676</v>
      </c>
      <c r="E862">
        <v>2562537.37494595</v>
      </c>
      <c r="F862">
        <v>556763.659378375</v>
      </c>
      <c r="G862">
        <v>357286.533090224</v>
      </c>
    </row>
    <row r="863" spans="1:7">
      <c r="A863">
        <v>861</v>
      </c>
      <c r="B863">
        <v>8112875.35891577</v>
      </c>
      <c r="C863">
        <v>1711731.04478702</v>
      </c>
      <c r="D863">
        <v>2924557.81772298</v>
      </c>
      <c r="E863">
        <v>2562537.37494595</v>
      </c>
      <c r="F863">
        <v>556763.043032103</v>
      </c>
      <c r="G863">
        <v>357286.078427712</v>
      </c>
    </row>
    <row r="864" spans="1:7">
      <c r="A864">
        <v>862</v>
      </c>
      <c r="B864">
        <v>8112875.35837416</v>
      </c>
      <c r="C864">
        <v>1711716.18406407</v>
      </c>
      <c r="D864">
        <v>2924561.95426806</v>
      </c>
      <c r="E864">
        <v>2562537.37494595</v>
      </c>
      <c r="F864">
        <v>556769.793856386</v>
      </c>
      <c r="G864">
        <v>357290.051239696</v>
      </c>
    </row>
    <row r="865" spans="1:7">
      <c r="A865">
        <v>863</v>
      </c>
      <c r="B865">
        <v>8112875.35868692</v>
      </c>
      <c r="C865">
        <v>1711714.62744723</v>
      </c>
      <c r="D865">
        <v>2924562.5221318</v>
      </c>
      <c r="E865">
        <v>2562537.37494595</v>
      </c>
      <c r="F865">
        <v>556770.408552609</v>
      </c>
      <c r="G865">
        <v>357290.425609338</v>
      </c>
    </row>
    <row r="866" spans="1:7">
      <c r="A866">
        <v>864</v>
      </c>
      <c r="B866">
        <v>8112875.35796253</v>
      </c>
      <c r="C866">
        <v>1711726.47194777</v>
      </c>
      <c r="D866">
        <v>2924559.21915029</v>
      </c>
      <c r="E866">
        <v>2562537.37494595</v>
      </c>
      <c r="F866">
        <v>556764.993956858</v>
      </c>
      <c r="G866">
        <v>357287.297961655</v>
      </c>
    </row>
    <row r="867" spans="1:7">
      <c r="A867">
        <v>865</v>
      </c>
      <c r="B867">
        <v>8112875.35748638</v>
      </c>
      <c r="C867">
        <v>1711724.11867411</v>
      </c>
      <c r="D867">
        <v>2924559.42256854</v>
      </c>
      <c r="E867">
        <v>2562537.37494595</v>
      </c>
      <c r="F867">
        <v>556766.420394858</v>
      </c>
      <c r="G867">
        <v>357288.020902923</v>
      </c>
    </row>
    <row r="868" spans="1:7">
      <c r="A868">
        <v>866</v>
      </c>
      <c r="B868">
        <v>8112875.35693663</v>
      </c>
      <c r="C868">
        <v>1711716.57602722</v>
      </c>
      <c r="D868">
        <v>2924558.98144801</v>
      </c>
      <c r="E868">
        <v>2562537.37494595</v>
      </c>
      <c r="F868">
        <v>556771.836527568</v>
      </c>
      <c r="G868">
        <v>357290.587987874</v>
      </c>
    </row>
    <row r="869" spans="1:7">
      <c r="A869">
        <v>867</v>
      </c>
      <c r="B869">
        <v>8112875.35720566</v>
      </c>
      <c r="C869">
        <v>1711711.70754582</v>
      </c>
      <c r="D869">
        <v>2924559.68159916</v>
      </c>
      <c r="E869">
        <v>2562537.37494595</v>
      </c>
      <c r="F869">
        <v>556774.537397857</v>
      </c>
      <c r="G869">
        <v>357292.055716874</v>
      </c>
    </row>
    <row r="870" spans="1:7">
      <c r="A870">
        <v>868</v>
      </c>
      <c r="B870">
        <v>8112875.35575786</v>
      </c>
      <c r="C870">
        <v>1711720.49563776</v>
      </c>
      <c r="D870">
        <v>2924557.44382895</v>
      </c>
      <c r="E870">
        <v>2562537.37494595</v>
      </c>
      <c r="F870">
        <v>556770.417540763</v>
      </c>
      <c r="G870">
        <v>357289.623804429</v>
      </c>
    </row>
    <row r="871" spans="1:7">
      <c r="A871">
        <v>869</v>
      </c>
      <c r="B871">
        <v>8112875.35523961</v>
      </c>
      <c r="C871">
        <v>1711720.31321247</v>
      </c>
      <c r="D871">
        <v>2924556.6522989</v>
      </c>
      <c r="E871">
        <v>2562537.37494595</v>
      </c>
      <c r="F871">
        <v>556771.162985772</v>
      </c>
      <c r="G871">
        <v>357289.851796517</v>
      </c>
    </row>
    <row r="872" spans="1:7">
      <c r="A872">
        <v>870</v>
      </c>
      <c r="B872">
        <v>8112875.35495478</v>
      </c>
      <c r="C872">
        <v>1711723.25530274</v>
      </c>
      <c r="D872">
        <v>2924555.29286742</v>
      </c>
      <c r="E872">
        <v>2562537.37494595</v>
      </c>
      <c r="F872">
        <v>556770.25349096</v>
      </c>
      <c r="G872">
        <v>357289.178347715</v>
      </c>
    </row>
    <row r="873" spans="1:7">
      <c r="A873">
        <v>871</v>
      </c>
      <c r="B873">
        <v>8112875.35520824</v>
      </c>
      <c r="C873">
        <v>1711724.24326701</v>
      </c>
      <c r="D873">
        <v>2924555.49322122</v>
      </c>
      <c r="E873">
        <v>2562537.37494595</v>
      </c>
      <c r="F873">
        <v>556769.423631249</v>
      </c>
      <c r="G873">
        <v>357288.820142812</v>
      </c>
    </row>
    <row r="874" spans="1:7">
      <c r="A874">
        <v>872</v>
      </c>
      <c r="B874">
        <v>8112875.35539804</v>
      </c>
      <c r="C874">
        <v>1711725.53617279</v>
      </c>
      <c r="D874">
        <v>2924553.89925666</v>
      </c>
      <c r="E874">
        <v>2562537.37494595</v>
      </c>
      <c r="F874">
        <v>556769.807785817</v>
      </c>
      <c r="G874">
        <v>357288.737236824</v>
      </c>
    </row>
    <row r="875" spans="1:7">
      <c r="A875">
        <v>873</v>
      </c>
      <c r="B875">
        <v>8112875.35546328</v>
      </c>
      <c r="C875">
        <v>1711722.12010594</v>
      </c>
      <c r="D875">
        <v>2924555.39571255</v>
      </c>
      <c r="E875">
        <v>2562537.37494595</v>
      </c>
      <c r="F875">
        <v>556770.935003459</v>
      </c>
      <c r="G875">
        <v>357289.529695378</v>
      </c>
    </row>
    <row r="876" spans="1:7">
      <c r="A876">
        <v>874</v>
      </c>
      <c r="B876">
        <v>8112875.35475674</v>
      </c>
      <c r="C876">
        <v>1711726.08850562</v>
      </c>
      <c r="D876">
        <v>2924554.28629802</v>
      </c>
      <c r="E876">
        <v>2562537.37494595</v>
      </c>
      <c r="F876">
        <v>556769.167899419</v>
      </c>
      <c r="G876">
        <v>357288.43710772</v>
      </c>
    </row>
    <row r="877" spans="1:7">
      <c r="A877">
        <v>875</v>
      </c>
      <c r="B877">
        <v>8112875.35533198</v>
      </c>
      <c r="C877">
        <v>1711722.10965825</v>
      </c>
      <c r="D877">
        <v>2924556.10239782</v>
      </c>
      <c r="E877">
        <v>2562537.37494595</v>
      </c>
      <c r="F877">
        <v>556770.404228985</v>
      </c>
      <c r="G877">
        <v>357289.364100977</v>
      </c>
    </row>
    <row r="878" spans="1:7">
      <c r="A878">
        <v>876</v>
      </c>
      <c r="B878">
        <v>8112875.35465117</v>
      </c>
      <c r="C878">
        <v>1711730.07984248</v>
      </c>
      <c r="D878">
        <v>2924553.09769163</v>
      </c>
      <c r="E878">
        <v>2562537.37494595</v>
      </c>
      <c r="F878">
        <v>556767.415485327</v>
      </c>
      <c r="G878">
        <v>357287.386685785</v>
      </c>
    </row>
    <row r="879" spans="1:7">
      <c r="A879">
        <v>877</v>
      </c>
      <c r="B879">
        <v>8112875.35522197</v>
      </c>
      <c r="C879">
        <v>1711731.19960323</v>
      </c>
      <c r="D879">
        <v>2924553.18621473</v>
      </c>
      <c r="E879">
        <v>2562537.37494595</v>
      </c>
      <c r="F879">
        <v>556766.607483894</v>
      </c>
      <c r="G879">
        <v>357286.986974171</v>
      </c>
    </row>
    <row r="880" spans="1:7">
      <c r="A880">
        <v>878</v>
      </c>
      <c r="B880">
        <v>8112875.35446399</v>
      </c>
      <c r="C880">
        <v>1711725.63191904</v>
      </c>
      <c r="D880">
        <v>2924552.09978007</v>
      </c>
      <c r="E880">
        <v>2562537.37494595</v>
      </c>
      <c r="F880">
        <v>556771.186213251</v>
      </c>
      <c r="G880">
        <v>357289.061605674</v>
      </c>
    </row>
    <row r="881" spans="1:7">
      <c r="A881">
        <v>879</v>
      </c>
      <c r="B881">
        <v>8112875.35455854</v>
      </c>
      <c r="C881">
        <v>1711728.22104709</v>
      </c>
      <c r="D881">
        <v>2924551.11595761</v>
      </c>
      <c r="E881">
        <v>2562537.37494595</v>
      </c>
      <c r="F881">
        <v>556770.228164856</v>
      </c>
      <c r="G881">
        <v>357288.414443028</v>
      </c>
    </row>
    <row r="882" spans="1:7">
      <c r="A882">
        <v>880</v>
      </c>
      <c r="B882">
        <v>8112875.35430213</v>
      </c>
      <c r="C882">
        <v>1711733.99086154</v>
      </c>
      <c r="D882">
        <v>2924549.84443425</v>
      </c>
      <c r="E882">
        <v>2562537.37494595</v>
      </c>
      <c r="F882">
        <v>556767.366937882</v>
      </c>
      <c r="G882">
        <v>357286.777122503</v>
      </c>
    </row>
    <row r="883" spans="1:7">
      <c r="A883">
        <v>881</v>
      </c>
      <c r="B883">
        <v>8112875.35440187</v>
      </c>
      <c r="C883">
        <v>1711732.9333667</v>
      </c>
      <c r="D883">
        <v>2924550.33409087</v>
      </c>
      <c r="E883">
        <v>2562537.37494595</v>
      </c>
      <c r="F883">
        <v>556767.696834524</v>
      </c>
      <c r="G883">
        <v>357287.015163836</v>
      </c>
    </row>
    <row r="884" spans="1:7">
      <c r="A884">
        <v>882</v>
      </c>
      <c r="B884">
        <v>8112875.35408711</v>
      </c>
      <c r="C884">
        <v>1711741.58744622</v>
      </c>
      <c r="D884">
        <v>2924547.19473121</v>
      </c>
      <c r="E884">
        <v>2562537.37494595</v>
      </c>
      <c r="F884">
        <v>556764.352464599</v>
      </c>
      <c r="G884">
        <v>357284.844499133</v>
      </c>
    </row>
    <row r="885" spans="1:7">
      <c r="A885">
        <v>883</v>
      </c>
      <c r="B885">
        <v>8112875.35502149</v>
      </c>
      <c r="C885">
        <v>1711735.5985177</v>
      </c>
      <c r="D885">
        <v>2924548.98271282</v>
      </c>
      <c r="E885">
        <v>2562537.37494595</v>
      </c>
      <c r="F885">
        <v>556766.981325302</v>
      </c>
      <c r="G885">
        <v>357286.417519723</v>
      </c>
    </row>
    <row r="886" spans="1:7">
      <c r="A886">
        <v>884</v>
      </c>
      <c r="B886">
        <v>8112875.35428009</v>
      </c>
      <c r="C886">
        <v>1711739.75211267</v>
      </c>
      <c r="D886">
        <v>2924547.20663372</v>
      </c>
      <c r="E886">
        <v>2562537.37494595</v>
      </c>
      <c r="F886">
        <v>556765.573716673</v>
      </c>
      <c r="G886">
        <v>357285.446871082</v>
      </c>
    </row>
    <row r="887" spans="1:7">
      <c r="A887">
        <v>885</v>
      </c>
      <c r="B887">
        <v>8112875.3543112</v>
      </c>
      <c r="C887">
        <v>1711745.15761326</v>
      </c>
      <c r="D887">
        <v>2924546.33344905</v>
      </c>
      <c r="E887">
        <v>2562537.37494595</v>
      </c>
      <c r="F887">
        <v>556762.62326971</v>
      </c>
      <c r="G887">
        <v>357283.86503322</v>
      </c>
    </row>
    <row r="888" spans="1:7">
      <c r="A888">
        <v>886</v>
      </c>
      <c r="B888">
        <v>8112875.35408511</v>
      </c>
      <c r="C888">
        <v>1711737.13677496</v>
      </c>
      <c r="D888">
        <v>2924547.71244027</v>
      </c>
      <c r="E888">
        <v>2562537.37494595</v>
      </c>
      <c r="F888">
        <v>556766.978424088</v>
      </c>
      <c r="G888">
        <v>357286.151499836</v>
      </c>
    </row>
    <row r="889" spans="1:7">
      <c r="A889">
        <v>887</v>
      </c>
      <c r="B889">
        <v>8112875.3540009</v>
      </c>
      <c r="C889">
        <v>1711734.91767441</v>
      </c>
      <c r="D889">
        <v>2924547.40161667</v>
      </c>
      <c r="E889">
        <v>2562537.37494595</v>
      </c>
      <c r="F889">
        <v>556768.711642175</v>
      </c>
      <c r="G889">
        <v>357286.948121707</v>
      </c>
    </row>
    <row r="890" spans="1:7">
      <c r="A890">
        <v>888</v>
      </c>
      <c r="B890">
        <v>8112875.35410246</v>
      </c>
      <c r="C890">
        <v>1711748.19714266</v>
      </c>
      <c r="D890">
        <v>2924544.5216066</v>
      </c>
      <c r="E890">
        <v>2562537.37494595</v>
      </c>
      <c r="F890">
        <v>556762.041025676</v>
      </c>
      <c r="G890">
        <v>357283.219381575</v>
      </c>
    </row>
    <row r="891" spans="1:7">
      <c r="A891">
        <v>889</v>
      </c>
      <c r="B891">
        <v>8112875.35394347</v>
      </c>
      <c r="C891">
        <v>1711731.25524134</v>
      </c>
      <c r="D891">
        <v>2924547.72346548</v>
      </c>
      <c r="E891">
        <v>2562537.37494595</v>
      </c>
      <c r="F891">
        <v>556770.902305913</v>
      </c>
      <c r="G891">
        <v>357288.097984793</v>
      </c>
    </row>
    <row r="892" spans="1:7">
      <c r="A892">
        <v>890</v>
      </c>
      <c r="B892">
        <v>8112875.35335825</v>
      </c>
      <c r="C892">
        <v>1711731.32958797</v>
      </c>
      <c r="D892">
        <v>2924546.24663443</v>
      </c>
      <c r="E892">
        <v>2562537.37494595</v>
      </c>
      <c r="F892">
        <v>556771.987276329</v>
      </c>
      <c r="G892">
        <v>357288.414913572</v>
      </c>
    </row>
    <row r="893" spans="1:7">
      <c r="A893">
        <v>891</v>
      </c>
      <c r="B893">
        <v>8112875.35389883</v>
      </c>
      <c r="C893">
        <v>1711737.72587522</v>
      </c>
      <c r="D893">
        <v>2924544.89128848</v>
      </c>
      <c r="E893">
        <v>2562537.37494595</v>
      </c>
      <c r="F893">
        <v>556768.747284993</v>
      </c>
      <c r="G893">
        <v>357286.61450418</v>
      </c>
    </row>
    <row r="894" spans="1:7">
      <c r="A894">
        <v>892</v>
      </c>
      <c r="B894">
        <v>8112875.35332862</v>
      </c>
      <c r="C894">
        <v>1711733.17958214</v>
      </c>
      <c r="D894">
        <v>2924545.35394202</v>
      </c>
      <c r="E894">
        <v>2562537.37494595</v>
      </c>
      <c r="F894">
        <v>556771.442812072</v>
      </c>
      <c r="G894">
        <v>357288.002046443</v>
      </c>
    </row>
    <row r="895" spans="1:7">
      <c r="A895">
        <v>893</v>
      </c>
      <c r="B895">
        <v>8112875.35262362</v>
      </c>
      <c r="C895">
        <v>1711736.33606948</v>
      </c>
      <c r="D895">
        <v>2924543.61695438</v>
      </c>
      <c r="E895">
        <v>2562537.37494595</v>
      </c>
      <c r="F895">
        <v>556770.676069455</v>
      </c>
      <c r="G895">
        <v>357287.348584357</v>
      </c>
    </row>
    <row r="896" spans="1:7">
      <c r="A896">
        <v>894</v>
      </c>
      <c r="B896">
        <v>8112875.35261633</v>
      </c>
      <c r="C896">
        <v>1711734.94544579</v>
      </c>
      <c r="D896">
        <v>2924543.48354723</v>
      </c>
      <c r="E896">
        <v>2562537.37494595</v>
      </c>
      <c r="F896">
        <v>556771.722776453</v>
      </c>
      <c r="G896">
        <v>357287.825900899</v>
      </c>
    </row>
    <row r="897" spans="1:7">
      <c r="A897">
        <v>895</v>
      </c>
      <c r="B897">
        <v>8112875.35224828</v>
      </c>
      <c r="C897">
        <v>1711738.92563349</v>
      </c>
      <c r="D897">
        <v>2924541.16522596</v>
      </c>
      <c r="E897">
        <v>2562537.37494595</v>
      </c>
      <c r="F897">
        <v>556770.857190651</v>
      </c>
      <c r="G897">
        <v>357287.029252231</v>
      </c>
    </row>
    <row r="898" spans="1:7">
      <c r="A898">
        <v>896</v>
      </c>
      <c r="B898">
        <v>8112875.35264687</v>
      </c>
      <c r="C898">
        <v>1711739.64671658</v>
      </c>
      <c r="D898">
        <v>2924540.97739693</v>
      </c>
      <c r="E898">
        <v>2562537.37494595</v>
      </c>
      <c r="F898">
        <v>556770.532204938</v>
      </c>
      <c r="G898">
        <v>357286.821382472</v>
      </c>
    </row>
    <row r="899" spans="1:7">
      <c r="A899">
        <v>897</v>
      </c>
      <c r="B899">
        <v>8112875.35324378</v>
      </c>
      <c r="C899">
        <v>1711735.78833072</v>
      </c>
      <c r="D899">
        <v>2924542.04302417</v>
      </c>
      <c r="E899">
        <v>2562537.37494595</v>
      </c>
      <c r="F899">
        <v>556772.237884052</v>
      </c>
      <c r="G899">
        <v>357287.909058892</v>
      </c>
    </row>
    <row r="900" spans="1:7">
      <c r="A900">
        <v>898</v>
      </c>
      <c r="B900">
        <v>8112875.35260038</v>
      </c>
      <c r="C900">
        <v>1711741.01593068</v>
      </c>
      <c r="D900">
        <v>2924540.58166895</v>
      </c>
      <c r="E900">
        <v>2562537.37494595</v>
      </c>
      <c r="F900">
        <v>556769.910485545</v>
      </c>
      <c r="G900">
        <v>357286.469569257</v>
      </c>
    </row>
    <row r="901" spans="1:7">
      <c r="A901">
        <v>899</v>
      </c>
      <c r="B901">
        <v>8112875.35209678</v>
      </c>
      <c r="C901">
        <v>1711745.53533969</v>
      </c>
      <c r="D901">
        <v>2924538.71630359</v>
      </c>
      <c r="E901">
        <v>2562537.37494595</v>
      </c>
      <c r="F901">
        <v>556768.361512646</v>
      </c>
      <c r="G901">
        <v>357285.363994903</v>
      </c>
    </row>
    <row r="902" spans="1:7">
      <c r="A902">
        <v>900</v>
      </c>
      <c r="B902">
        <v>8112875.35199695</v>
      </c>
      <c r="C902">
        <v>1711742.56308292</v>
      </c>
      <c r="D902">
        <v>2924538.44845688</v>
      </c>
      <c r="E902">
        <v>2562537.37494595</v>
      </c>
      <c r="F902">
        <v>556770.568570391</v>
      </c>
      <c r="G902">
        <v>357286.396940809</v>
      </c>
    </row>
    <row r="903" spans="1:7">
      <c r="A903">
        <v>901</v>
      </c>
      <c r="B903">
        <v>8112875.35279124</v>
      </c>
      <c r="C903">
        <v>1711736.18714193</v>
      </c>
      <c r="D903">
        <v>2924538.7071459</v>
      </c>
      <c r="E903">
        <v>2562537.37494595</v>
      </c>
      <c r="F903">
        <v>556774.652239978</v>
      </c>
      <c r="G903">
        <v>357288.43131749</v>
      </c>
    </row>
    <row r="904" spans="1:7">
      <c r="A904">
        <v>902</v>
      </c>
      <c r="B904">
        <v>8112875.35254947</v>
      </c>
      <c r="C904">
        <v>1711741.36562033</v>
      </c>
      <c r="D904">
        <v>2924539.08582825</v>
      </c>
      <c r="E904">
        <v>2562537.37494595</v>
      </c>
      <c r="F904">
        <v>556770.861770371</v>
      </c>
      <c r="G904">
        <v>357286.664384563</v>
      </c>
    </row>
    <row r="905" spans="1:7">
      <c r="A905">
        <v>903</v>
      </c>
      <c r="B905">
        <v>8112875.35153994</v>
      </c>
      <c r="C905">
        <v>1711753.11847347</v>
      </c>
      <c r="D905">
        <v>2924535.03536183</v>
      </c>
      <c r="E905">
        <v>2562537.37494595</v>
      </c>
      <c r="F905">
        <v>556766.149373642</v>
      </c>
      <c r="G905">
        <v>357283.673385047</v>
      </c>
    </row>
    <row r="906" spans="1:7">
      <c r="A906">
        <v>904</v>
      </c>
      <c r="B906">
        <v>8112875.35161537</v>
      </c>
      <c r="C906">
        <v>1711750.53923982</v>
      </c>
      <c r="D906">
        <v>2924535.60253568</v>
      </c>
      <c r="E906">
        <v>2562537.37494595</v>
      </c>
      <c r="F906">
        <v>556767.424472123</v>
      </c>
      <c r="G906">
        <v>357284.410421797</v>
      </c>
    </row>
    <row r="907" spans="1:7">
      <c r="A907">
        <v>905</v>
      </c>
      <c r="B907">
        <v>8112875.35206088</v>
      </c>
      <c r="C907">
        <v>1711747.75340487</v>
      </c>
      <c r="D907">
        <v>2924536.47529326</v>
      </c>
      <c r="E907">
        <v>2562537.37494595</v>
      </c>
      <c r="F907">
        <v>556768.612819791</v>
      </c>
      <c r="G907">
        <v>357285.135597005</v>
      </c>
    </row>
    <row r="908" spans="1:7">
      <c r="A908">
        <v>906</v>
      </c>
      <c r="B908">
        <v>8112875.35211371</v>
      </c>
      <c r="C908">
        <v>1711751.28352429</v>
      </c>
      <c r="D908">
        <v>2924535.90680669</v>
      </c>
      <c r="E908">
        <v>2562537.37494595</v>
      </c>
      <c r="F908">
        <v>556766.696330412</v>
      </c>
      <c r="G908">
        <v>357284.090506368</v>
      </c>
    </row>
    <row r="909" spans="1:7">
      <c r="A909">
        <v>907</v>
      </c>
      <c r="B909">
        <v>8112875.35151515</v>
      </c>
      <c r="C909">
        <v>1711748.08833051</v>
      </c>
      <c r="D909">
        <v>2924536.12976328</v>
      </c>
      <c r="E909">
        <v>2562537.37494595</v>
      </c>
      <c r="F909">
        <v>556768.6608922</v>
      </c>
      <c r="G909">
        <v>357285.097583209</v>
      </c>
    </row>
    <row r="910" spans="1:7">
      <c r="A910">
        <v>908</v>
      </c>
      <c r="B910">
        <v>8112875.35186575</v>
      </c>
      <c r="C910">
        <v>1711745.99021813</v>
      </c>
      <c r="D910">
        <v>2924536.36151046</v>
      </c>
      <c r="E910">
        <v>2562537.37494595</v>
      </c>
      <c r="F910">
        <v>556769.909816048</v>
      </c>
      <c r="G910">
        <v>357285.715375158</v>
      </c>
    </row>
    <row r="911" spans="1:7">
      <c r="A911">
        <v>909</v>
      </c>
      <c r="B911">
        <v>8112875.35121519</v>
      </c>
      <c r="C911">
        <v>1711762.14832608</v>
      </c>
      <c r="D911">
        <v>2924532.96509752</v>
      </c>
      <c r="E911">
        <v>2562537.37494595</v>
      </c>
      <c r="F911">
        <v>556761.687411497</v>
      </c>
      <c r="G911">
        <v>357281.175434137</v>
      </c>
    </row>
    <row r="912" spans="1:7">
      <c r="A912">
        <v>910</v>
      </c>
      <c r="B912">
        <v>8112875.35151147</v>
      </c>
      <c r="C912">
        <v>1711760.37306681</v>
      </c>
      <c r="D912">
        <v>2924533.406169</v>
      </c>
      <c r="E912">
        <v>2562537.37494595</v>
      </c>
      <c r="F912">
        <v>556762.520740308</v>
      </c>
      <c r="G912">
        <v>357281.676589405</v>
      </c>
    </row>
    <row r="913" spans="1:7">
      <c r="A913">
        <v>911</v>
      </c>
      <c r="B913">
        <v>8112875.35226229</v>
      </c>
      <c r="C913">
        <v>1711771.32637792</v>
      </c>
      <c r="D913">
        <v>2924532.49645667</v>
      </c>
      <c r="E913">
        <v>2562537.37494595</v>
      </c>
      <c r="F913">
        <v>556755.910583395</v>
      </c>
      <c r="G913">
        <v>357278.243898352</v>
      </c>
    </row>
    <row r="914" spans="1:7">
      <c r="A914">
        <v>912</v>
      </c>
      <c r="B914">
        <v>8112875.35168372</v>
      </c>
      <c r="C914">
        <v>1711759.88970055</v>
      </c>
      <c r="D914">
        <v>2924533.91524724</v>
      </c>
      <c r="E914">
        <v>2562537.37494595</v>
      </c>
      <c r="F914">
        <v>556762.469490136</v>
      </c>
      <c r="G914">
        <v>357281.70229984</v>
      </c>
    </row>
    <row r="915" spans="1:7">
      <c r="A915">
        <v>913</v>
      </c>
      <c r="B915">
        <v>8112875.3511558</v>
      </c>
      <c r="C915">
        <v>1711770.64093839</v>
      </c>
      <c r="D915">
        <v>2924530.73899025</v>
      </c>
      <c r="E915">
        <v>2562537.37494595</v>
      </c>
      <c r="F915">
        <v>556757.734950679</v>
      </c>
      <c r="G915">
        <v>357278.861330531</v>
      </c>
    </row>
    <row r="916" spans="1:7">
      <c r="A916">
        <v>914</v>
      </c>
      <c r="B916">
        <v>8112875.35118165</v>
      </c>
      <c r="C916">
        <v>1711772.35302115</v>
      </c>
      <c r="D916">
        <v>2924529.92182866</v>
      </c>
      <c r="E916">
        <v>2562537.37494595</v>
      </c>
      <c r="F916">
        <v>556757.224276615</v>
      </c>
      <c r="G916">
        <v>357278.477109278</v>
      </c>
    </row>
    <row r="917" spans="1:7">
      <c r="A917">
        <v>915</v>
      </c>
      <c r="B917">
        <v>8112875.35147571</v>
      </c>
      <c r="C917">
        <v>1711770.485372</v>
      </c>
      <c r="D917">
        <v>2924530.60301441</v>
      </c>
      <c r="E917">
        <v>2562537.37494595</v>
      </c>
      <c r="F917">
        <v>556757.949651551</v>
      </c>
      <c r="G917">
        <v>357278.938491795</v>
      </c>
    </row>
    <row r="918" spans="1:7">
      <c r="A918">
        <v>916</v>
      </c>
      <c r="B918">
        <v>8112875.3513249</v>
      </c>
      <c r="C918">
        <v>1711769.2263925</v>
      </c>
      <c r="D918">
        <v>2924530.61456722</v>
      </c>
      <c r="E918">
        <v>2562537.37494595</v>
      </c>
      <c r="F918">
        <v>556758.790611269</v>
      </c>
      <c r="G918">
        <v>357279.344807952</v>
      </c>
    </row>
    <row r="919" spans="1:7">
      <c r="A919">
        <v>917</v>
      </c>
      <c r="B919">
        <v>8112875.35114969</v>
      </c>
      <c r="C919">
        <v>1711772.26868318</v>
      </c>
      <c r="D919">
        <v>2924529.10652395</v>
      </c>
      <c r="E919">
        <v>2562537.37494595</v>
      </c>
      <c r="F919">
        <v>556757.886528311</v>
      </c>
      <c r="G919">
        <v>357278.714468295</v>
      </c>
    </row>
    <row r="920" spans="1:7">
      <c r="A920">
        <v>918</v>
      </c>
      <c r="B920">
        <v>8112875.3513933</v>
      </c>
      <c r="C920">
        <v>1711770.15960697</v>
      </c>
      <c r="D920">
        <v>2924530.23767472</v>
      </c>
      <c r="E920">
        <v>2562537.37494595</v>
      </c>
      <c r="F920">
        <v>556758.415842633</v>
      </c>
      <c r="G920">
        <v>357279.163323024</v>
      </c>
    </row>
    <row r="921" spans="1:7">
      <c r="A921">
        <v>919</v>
      </c>
      <c r="B921">
        <v>8112875.35133896</v>
      </c>
      <c r="C921">
        <v>1711775.89210943</v>
      </c>
      <c r="D921">
        <v>2924527.55389978</v>
      </c>
      <c r="E921">
        <v>2562537.37494595</v>
      </c>
      <c r="F921">
        <v>556756.695364753</v>
      </c>
      <c r="G921">
        <v>357277.835019044</v>
      </c>
    </row>
    <row r="922" spans="1:7">
      <c r="A922">
        <v>920</v>
      </c>
      <c r="B922">
        <v>8112875.35135071</v>
      </c>
      <c r="C922">
        <v>1711775.78281569</v>
      </c>
      <c r="D922">
        <v>2924528.46996053</v>
      </c>
      <c r="E922">
        <v>2562537.37494595</v>
      </c>
      <c r="F922">
        <v>556756.025627629</v>
      </c>
      <c r="G922">
        <v>357277.698000916</v>
      </c>
    </row>
    <row r="923" spans="1:7">
      <c r="A923">
        <v>921</v>
      </c>
      <c r="B923">
        <v>8112875.3508543</v>
      </c>
      <c r="C923">
        <v>1711775.27288269</v>
      </c>
      <c r="D923">
        <v>2924526.39283709</v>
      </c>
      <c r="E923">
        <v>2562537.37494595</v>
      </c>
      <c r="F923">
        <v>556757.993477881</v>
      </c>
      <c r="G923">
        <v>357278.316710694</v>
      </c>
    </row>
    <row r="924" spans="1:7">
      <c r="A924">
        <v>922</v>
      </c>
      <c r="B924">
        <v>8112875.35105046</v>
      </c>
      <c r="C924">
        <v>1711778.38445773</v>
      </c>
      <c r="D924">
        <v>2924525.26635842</v>
      </c>
      <c r="E924">
        <v>2562537.37494595</v>
      </c>
      <c r="F924">
        <v>556756.797109341</v>
      </c>
      <c r="G924">
        <v>357277.528179019</v>
      </c>
    </row>
    <row r="925" spans="1:7">
      <c r="A925">
        <v>923</v>
      </c>
      <c r="B925">
        <v>8112875.35166259</v>
      </c>
      <c r="C925">
        <v>1711776.04955508</v>
      </c>
      <c r="D925">
        <v>2924526.023202</v>
      </c>
      <c r="E925">
        <v>2562537.37494595</v>
      </c>
      <c r="F925">
        <v>556757.725397038</v>
      </c>
      <c r="G925">
        <v>357278.178562515</v>
      </c>
    </row>
    <row r="926" spans="1:7">
      <c r="A926">
        <v>924</v>
      </c>
      <c r="B926">
        <v>8112875.3507753</v>
      </c>
      <c r="C926">
        <v>1711771.43571389</v>
      </c>
      <c r="D926">
        <v>2924526.42977162</v>
      </c>
      <c r="E926">
        <v>2562537.37494595</v>
      </c>
      <c r="F926">
        <v>556760.540579834</v>
      </c>
      <c r="G926">
        <v>357279.569764009</v>
      </c>
    </row>
    <row r="927" spans="1:7">
      <c r="A927">
        <v>925</v>
      </c>
      <c r="B927">
        <v>8112875.35124834</v>
      </c>
      <c r="C927">
        <v>1711769.70692271</v>
      </c>
      <c r="D927">
        <v>2924527.19378673</v>
      </c>
      <c r="E927">
        <v>2562537.37494595</v>
      </c>
      <c r="F927">
        <v>556761.087445366</v>
      </c>
      <c r="G927">
        <v>357279.988147578</v>
      </c>
    </row>
    <row r="928" spans="1:7">
      <c r="A928">
        <v>926</v>
      </c>
      <c r="B928">
        <v>8112875.35086617</v>
      </c>
      <c r="C928">
        <v>1711767.21147871</v>
      </c>
      <c r="D928">
        <v>2924527.69277429</v>
      </c>
      <c r="E928">
        <v>2562537.37494595</v>
      </c>
      <c r="F928">
        <v>556762.391067062</v>
      </c>
      <c r="G928">
        <v>357280.680600157</v>
      </c>
    </row>
    <row r="929" spans="1:7">
      <c r="A929">
        <v>927</v>
      </c>
      <c r="B929">
        <v>8112875.35182429</v>
      </c>
      <c r="C929">
        <v>1711767.1648478</v>
      </c>
      <c r="D929">
        <v>2924527.49910682</v>
      </c>
      <c r="E929">
        <v>2562537.37494595</v>
      </c>
      <c r="F929">
        <v>556762.557985551</v>
      </c>
      <c r="G929">
        <v>357280.754938174</v>
      </c>
    </row>
    <row r="930" spans="1:7">
      <c r="A930">
        <v>928</v>
      </c>
      <c r="B930">
        <v>8112875.35106571</v>
      </c>
      <c r="C930">
        <v>1711774.58972467</v>
      </c>
      <c r="D930">
        <v>2924525.84149068</v>
      </c>
      <c r="E930">
        <v>2562537.37494595</v>
      </c>
      <c r="F930">
        <v>556758.897532641</v>
      </c>
      <c r="G930">
        <v>357278.647371776</v>
      </c>
    </row>
    <row r="931" spans="1:7">
      <c r="A931">
        <v>929</v>
      </c>
      <c r="B931">
        <v>8112875.35146369</v>
      </c>
      <c r="C931">
        <v>1711782.39683288</v>
      </c>
      <c r="D931">
        <v>2924524.52244075</v>
      </c>
      <c r="E931">
        <v>2562537.37494595</v>
      </c>
      <c r="F931">
        <v>556754.680201669</v>
      </c>
      <c r="G931">
        <v>357276.377042447</v>
      </c>
    </row>
    <row r="932" spans="1:7">
      <c r="A932">
        <v>930</v>
      </c>
      <c r="B932">
        <v>8112875.35128065</v>
      </c>
      <c r="C932">
        <v>1711768.84808323</v>
      </c>
      <c r="D932">
        <v>2924526.98489167</v>
      </c>
      <c r="E932">
        <v>2562537.37494595</v>
      </c>
      <c r="F932">
        <v>556761.839959719</v>
      </c>
      <c r="G932">
        <v>357280.303400072</v>
      </c>
    </row>
    <row r="933" spans="1:7">
      <c r="A933">
        <v>931</v>
      </c>
      <c r="B933">
        <v>8112875.3509776</v>
      </c>
      <c r="C933">
        <v>1711769.97077897</v>
      </c>
      <c r="D933">
        <v>2924525.59424721</v>
      </c>
      <c r="E933">
        <v>2562537.37494595</v>
      </c>
      <c r="F933">
        <v>556762.217802683</v>
      </c>
      <c r="G933">
        <v>357280.193202783</v>
      </c>
    </row>
    <row r="934" spans="1:7">
      <c r="A934">
        <v>932</v>
      </c>
      <c r="B934">
        <v>8112875.35071195</v>
      </c>
      <c r="C934">
        <v>1711765.08302852</v>
      </c>
      <c r="D934">
        <v>2924527.78058284</v>
      </c>
      <c r="E934">
        <v>2562537.37494595</v>
      </c>
      <c r="F934">
        <v>556763.753913022</v>
      </c>
      <c r="G934">
        <v>357281.35824161</v>
      </c>
    </row>
    <row r="935" spans="1:7">
      <c r="A935">
        <v>933</v>
      </c>
      <c r="B935">
        <v>8112875.35139609</v>
      </c>
      <c r="C935">
        <v>1711761.29535529</v>
      </c>
      <c r="D935">
        <v>2924528.04872738</v>
      </c>
      <c r="E935">
        <v>2562537.37494595</v>
      </c>
      <c r="F935">
        <v>556766.082608412</v>
      </c>
      <c r="G935">
        <v>357282.549759058</v>
      </c>
    </row>
    <row r="936" spans="1:7">
      <c r="A936">
        <v>934</v>
      </c>
      <c r="B936">
        <v>8112875.35089044</v>
      </c>
      <c r="C936">
        <v>1711764.5496396</v>
      </c>
      <c r="D936">
        <v>2924527.93363172</v>
      </c>
      <c r="E936">
        <v>2562537.37494595</v>
      </c>
      <c r="F936">
        <v>556764.000718488</v>
      </c>
      <c r="G936">
        <v>357281.491954679</v>
      </c>
    </row>
    <row r="937" spans="1:7">
      <c r="A937">
        <v>935</v>
      </c>
      <c r="B937">
        <v>8112875.35155009</v>
      </c>
      <c r="C937">
        <v>1711759.48211507</v>
      </c>
      <c r="D937">
        <v>2924529.97461384</v>
      </c>
      <c r="E937">
        <v>2562537.37494595</v>
      </c>
      <c r="F937">
        <v>556765.8321189</v>
      </c>
      <c r="G937">
        <v>357282.687756327</v>
      </c>
    </row>
    <row r="938" spans="1:7">
      <c r="A938">
        <v>936</v>
      </c>
      <c r="B938">
        <v>8112875.35062886</v>
      </c>
      <c r="C938">
        <v>1711760.7668278</v>
      </c>
      <c r="D938">
        <v>2924528.76740995</v>
      </c>
      <c r="E938">
        <v>2562537.37494595</v>
      </c>
      <c r="F938">
        <v>556765.869814499</v>
      </c>
      <c r="G938">
        <v>357282.571630662</v>
      </c>
    </row>
    <row r="939" spans="1:7">
      <c r="A939">
        <v>937</v>
      </c>
      <c r="B939">
        <v>8112875.35062901</v>
      </c>
      <c r="C939">
        <v>1711761.22969682</v>
      </c>
      <c r="D939">
        <v>2924528.78323721</v>
      </c>
      <c r="E939">
        <v>2562537.37494595</v>
      </c>
      <c r="F939">
        <v>556765.54440965</v>
      </c>
      <c r="G939">
        <v>357282.418339375</v>
      </c>
    </row>
    <row r="940" spans="1:7">
      <c r="A940">
        <v>938</v>
      </c>
      <c r="B940">
        <v>8112875.35043647</v>
      </c>
      <c r="C940">
        <v>1711759.66679579</v>
      </c>
      <c r="D940">
        <v>2924528.42162813</v>
      </c>
      <c r="E940">
        <v>2562537.37494595</v>
      </c>
      <c r="F940">
        <v>556766.885040087</v>
      </c>
      <c r="G940">
        <v>357283.002026519</v>
      </c>
    </row>
    <row r="941" spans="1:7">
      <c r="A941">
        <v>939</v>
      </c>
      <c r="B941">
        <v>8112875.35058344</v>
      </c>
      <c r="C941">
        <v>1711759.01234593</v>
      </c>
      <c r="D941">
        <v>2924528.74711985</v>
      </c>
      <c r="E941">
        <v>2562537.37494595</v>
      </c>
      <c r="F941">
        <v>556767.071689134</v>
      </c>
      <c r="G941">
        <v>357283.144482579</v>
      </c>
    </row>
    <row r="942" spans="1:7">
      <c r="A942">
        <v>940</v>
      </c>
      <c r="B942">
        <v>8112875.35017534</v>
      </c>
      <c r="C942">
        <v>1711761.58292577</v>
      </c>
      <c r="D942">
        <v>2924527.48005623</v>
      </c>
      <c r="E942">
        <v>2562537.37494595</v>
      </c>
      <c r="F942">
        <v>556766.347765884</v>
      </c>
      <c r="G942">
        <v>357282.564481509</v>
      </c>
    </row>
    <row r="943" spans="1:7">
      <c r="A943">
        <v>941</v>
      </c>
      <c r="B943">
        <v>8112875.3502843</v>
      </c>
      <c r="C943">
        <v>1711761.97660764</v>
      </c>
      <c r="D943">
        <v>2924527.07908985</v>
      </c>
      <c r="E943">
        <v>2562537.37494595</v>
      </c>
      <c r="F943">
        <v>556766.389026609</v>
      </c>
      <c r="G943">
        <v>357282.530614248</v>
      </c>
    </row>
    <row r="944" spans="1:7">
      <c r="A944">
        <v>942</v>
      </c>
      <c r="B944">
        <v>8112875.35044654</v>
      </c>
      <c r="C944">
        <v>1711759.31577192</v>
      </c>
      <c r="D944">
        <v>2924528.45498934</v>
      </c>
      <c r="E944">
        <v>2562537.37494595</v>
      </c>
      <c r="F944">
        <v>556767.107482847</v>
      </c>
      <c r="G944">
        <v>357283.097256476</v>
      </c>
    </row>
    <row r="945" spans="1:7">
      <c r="A945">
        <v>943</v>
      </c>
      <c r="B945">
        <v>8112875.35020101</v>
      </c>
      <c r="C945">
        <v>1711763.08818768</v>
      </c>
      <c r="D945">
        <v>2924527.19318648</v>
      </c>
      <c r="E945">
        <v>2562537.37494595</v>
      </c>
      <c r="F945">
        <v>556765.565206432</v>
      </c>
      <c r="G945">
        <v>357282.128674476</v>
      </c>
    </row>
    <row r="946" spans="1:7">
      <c r="A946">
        <v>944</v>
      </c>
      <c r="B946">
        <v>8112875.35017535</v>
      </c>
      <c r="C946">
        <v>1711763.41953565</v>
      </c>
      <c r="D946">
        <v>2924526.77554897</v>
      </c>
      <c r="E946">
        <v>2562537.37494595</v>
      </c>
      <c r="F946">
        <v>556765.654239453</v>
      </c>
      <c r="G946">
        <v>357282.12590533</v>
      </c>
    </row>
    <row r="947" spans="1:7">
      <c r="A947">
        <v>945</v>
      </c>
      <c r="B947">
        <v>8112875.35017624</v>
      </c>
      <c r="C947">
        <v>1711761.1081137</v>
      </c>
      <c r="D947">
        <v>2924528.06404572</v>
      </c>
      <c r="E947">
        <v>2562537.37494595</v>
      </c>
      <c r="F947">
        <v>556766.210807089</v>
      </c>
      <c r="G947">
        <v>357282.59226378</v>
      </c>
    </row>
    <row r="948" spans="1:7">
      <c r="A948">
        <v>946</v>
      </c>
      <c r="B948">
        <v>8112875.35026004</v>
      </c>
      <c r="C948">
        <v>1711759.70051805</v>
      </c>
      <c r="D948">
        <v>2924528.03085817</v>
      </c>
      <c r="E948">
        <v>2562537.37494595</v>
      </c>
      <c r="F948">
        <v>556767.175308163</v>
      </c>
      <c r="G948">
        <v>357283.068629704</v>
      </c>
    </row>
    <row r="949" spans="1:7">
      <c r="A949">
        <v>947</v>
      </c>
      <c r="B949">
        <v>8112875.35026142</v>
      </c>
      <c r="C949">
        <v>1711763.20659081</v>
      </c>
      <c r="D949">
        <v>2924527.11520801</v>
      </c>
      <c r="E949">
        <v>2562537.37494595</v>
      </c>
      <c r="F949">
        <v>556765.548074897</v>
      </c>
      <c r="G949">
        <v>357282.105441742</v>
      </c>
    </row>
    <row r="950" spans="1:7">
      <c r="A950">
        <v>948</v>
      </c>
      <c r="B950">
        <v>8112875.35011724</v>
      </c>
      <c r="C950">
        <v>1711766.69664221</v>
      </c>
      <c r="D950">
        <v>2924526.38509616</v>
      </c>
      <c r="E950">
        <v>2562537.37494595</v>
      </c>
      <c r="F950">
        <v>556763.768727667</v>
      </c>
      <c r="G950">
        <v>357281.124705246</v>
      </c>
    </row>
    <row r="951" spans="1:7">
      <c r="A951">
        <v>949</v>
      </c>
      <c r="B951">
        <v>8112875.35029238</v>
      </c>
      <c r="C951">
        <v>1711766.45511373</v>
      </c>
      <c r="D951">
        <v>2924526.81972172</v>
      </c>
      <c r="E951">
        <v>2562537.37494595</v>
      </c>
      <c r="F951">
        <v>556763.583353122</v>
      </c>
      <c r="G951">
        <v>357281.117157854</v>
      </c>
    </row>
    <row r="952" spans="1:7">
      <c r="A952">
        <v>950</v>
      </c>
      <c r="B952">
        <v>8112875.35012889</v>
      </c>
      <c r="C952">
        <v>1711764.4329044</v>
      </c>
      <c r="D952">
        <v>2924526.820506</v>
      </c>
      <c r="E952">
        <v>2562537.37494595</v>
      </c>
      <c r="F952">
        <v>556764.970401698</v>
      </c>
      <c r="G952">
        <v>357281.751370832</v>
      </c>
    </row>
    <row r="953" spans="1:7">
      <c r="A953">
        <v>951</v>
      </c>
      <c r="B953">
        <v>8112875.35017382</v>
      </c>
      <c r="C953">
        <v>1711765.03695309</v>
      </c>
      <c r="D953">
        <v>2924526.88019782</v>
      </c>
      <c r="E953">
        <v>2562537.37494595</v>
      </c>
      <c r="F953">
        <v>556764.490123824</v>
      </c>
      <c r="G953">
        <v>357281.567953125</v>
      </c>
    </row>
    <row r="954" spans="1:7">
      <c r="A954">
        <v>952</v>
      </c>
      <c r="B954">
        <v>8112875.35000514</v>
      </c>
      <c r="C954">
        <v>1711766.84165714</v>
      </c>
      <c r="D954">
        <v>2924525.50455784</v>
      </c>
      <c r="E954">
        <v>2562537.37494595</v>
      </c>
      <c r="F954">
        <v>556764.368467433</v>
      </c>
      <c r="G954">
        <v>357281.260376777</v>
      </c>
    </row>
    <row r="955" spans="1:7">
      <c r="A955">
        <v>953</v>
      </c>
      <c r="B955">
        <v>8112875.35007978</v>
      </c>
      <c r="C955">
        <v>1711764.45044019</v>
      </c>
      <c r="D955">
        <v>2924526.05356555</v>
      </c>
      <c r="E955">
        <v>2562537.37494595</v>
      </c>
      <c r="F955">
        <v>556765.537987757</v>
      </c>
      <c r="G955">
        <v>357281.933140331</v>
      </c>
    </row>
    <row r="956" spans="1:7">
      <c r="A956">
        <v>954</v>
      </c>
      <c r="B956">
        <v>8112875.35008587</v>
      </c>
      <c r="C956">
        <v>1711768.6840479</v>
      </c>
      <c r="D956">
        <v>2924524.18973033</v>
      </c>
      <c r="E956">
        <v>2562537.37494595</v>
      </c>
      <c r="F956">
        <v>556764.166763145</v>
      </c>
      <c r="G956">
        <v>357280.934598545</v>
      </c>
    </row>
    <row r="957" spans="1:7">
      <c r="A957">
        <v>955</v>
      </c>
      <c r="B957">
        <v>8112875.35008198</v>
      </c>
      <c r="C957">
        <v>1711767.87907777</v>
      </c>
      <c r="D957">
        <v>2924525.30044549</v>
      </c>
      <c r="E957">
        <v>2562537.37494595</v>
      </c>
      <c r="F957">
        <v>556763.833241465</v>
      </c>
      <c r="G957">
        <v>357280.962371309</v>
      </c>
    </row>
    <row r="958" spans="1:7">
      <c r="A958">
        <v>956</v>
      </c>
      <c r="B958">
        <v>8112875.35001823</v>
      </c>
      <c r="C958">
        <v>1711765.70692254</v>
      </c>
      <c r="D958">
        <v>2924525.49247953</v>
      </c>
      <c r="E958">
        <v>2562537.37494595</v>
      </c>
      <c r="F958">
        <v>556765.15162967</v>
      </c>
      <c r="G958">
        <v>357281.624040542</v>
      </c>
    </row>
    <row r="959" spans="1:7">
      <c r="A959">
        <v>957</v>
      </c>
      <c r="B959">
        <v>8112875.35005793</v>
      </c>
      <c r="C959">
        <v>1711767.47535668</v>
      </c>
      <c r="D959">
        <v>2924525.5732331</v>
      </c>
      <c r="E959">
        <v>2562537.37494595</v>
      </c>
      <c r="F959">
        <v>556763.884385126</v>
      </c>
      <c r="G959">
        <v>357281.042137088</v>
      </c>
    </row>
    <row r="960" spans="1:7">
      <c r="A960">
        <v>958</v>
      </c>
      <c r="B960">
        <v>8112875.34992953</v>
      </c>
      <c r="C960">
        <v>1711775.37693462</v>
      </c>
      <c r="D960">
        <v>2924523.86033171</v>
      </c>
      <c r="E960">
        <v>2562537.37494595</v>
      </c>
      <c r="F960">
        <v>556759.931393631</v>
      </c>
      <c r="G960">
        <v>357278.806323611</v>
      </c>
    </row>
    <row r="961" spans="1:7">
      <c r="A961">
        <v>959</v>
      </c>
      <c r="B961">
        <v>8112875.34999878</v>
      </c>
      <c r="C961">
        <v>1711774.91491296</v>
      </c>
      <c r="D961">
        <v>2924523.84478222</v>
      </c>
      <c r="E961">
        <v>2562537.37494595</v>
      </c>
      <c r="F961">
        <v>556760.256053654</v>
      </c>
      <c r="G961">
        <v>357278.959304001</v>
      </c>
    </row>
    <row r="962" spans="1:7">
      <c r="A962">
        <v>960</v>
      </c>
      <c r="B962">
        <v>8112875.35004109</v>
      </c>
      <c r="C962">
        <v>1711777.51545667</v>
      </c>
      <c r="D962">
        <v>2924523.71875581</v>
      </c>
      <c r="E962">
        <v>2562537.37494595</v>
      </c>
      <c r="F962">
        <v>556758.605456364</v>
      </c>
      <c r="G962">
        <v>357278.135426306</v>
      </c>
    </row>
    <row r="963" spans="1:7">
      <c r="A963">
        <v>961</v>
      </c>
      <c r="B963">
        <v>8112875.35000054</v>
      </c>
      <c r="C963">
        <v>1711775.72166138</v>
      </c>
      <c r="D963">
        <v>2924523.74773622</v>
      </c>
      <c r="E963">
        <v>2562537.37494595</v>
      </c>
      <c r="F963">
        <v>556759.790062684</v>
      </c>
      <c r="G963">
        <v>357278.715594316</v>
      </c>
    </row>
    <row r="964" spans="1:7">
      <c r="A964">
        <v>962</v>
      </c>
      <c r="B964">
        <v>8112875.35007431</v>
      </c>
      <c r="C964">
        <v>1711774.84400574</v>
      </c>
      <c r="D964">
        <v>2924524.00447876</v>
      </c>
      <c r="E964">
        <v>2562537.37494595</v>
      </c>
      <c r="F964">
        <v>556760.190459955</v>
      </c>
      <c r="G964">
        <v>357278.936183916</v>
      </c>
    </row>
    <row r="965" spans="1:7">
      <c r="A965">
        <v>963</v>
      </c>
      <c r="B965">
        <v>8112875.35000027</v>
      </c>
      <c r="C965">
        <v>1711773.24349691</v>
      </c>
      <c r="D965">
        <v>2924524.44764658</v>
      </c>
      <c r="E965">
        <v>2562537.37494595</v>
      </c>
      <c r="F965">
        <v>556760.901461879</v>
      </c>
      <c r="G965">
        <v>357279.382448951</v>
      </c>
    </row>
    <row r="966" spans="1:7">
      <c r="A966">
        <v>964</v>
      </c>
      <c r="B966">
        <v>8112875.34996537</v>
      </c>
      <c r="C966">
        <v>1711778.89574784</v>
      </c>
      <c r="D966">
        <v>2924523.08466594</v>
      </c>
      <c r="E966">
        <v>2562537.37494595</v>
      </c>
      <c r="F966">
        <v>556758.174216538</v>
      </c>
      <c r="G966">
        <v>357277.820389102</v>
      </c>
    </row>
    <row r="967" spans="1:7">
      <c r="A967">
        <v>965</v>
      </c>
      <c r="B967">
        <v>8112875.34995446</v>
      </c>
      <c r="C967">
        <v>1711775.63589536</v>
      </c>
      <c r="D967">
        <v>2924523.34955181</v>
      </c>
      <c r="E967">
        <v>2562537.37494595</v>
      </c>
      <c r="F967">
        <v>556760.150120309</v>
      </c>
      <c r="G967">
        <v>357278.839441033</v>
      </c>
    </row>
    <row r="968" spans="1:7">
      <c r="A968">
        <v>966</v>
      </c>
      <c r="B968">
        <v>8112875.35008321</v>
      </c>
      <c r="C968">
        <v>1711773.08145026</v>
      </c>
      <c r="D968">
        <v>2924524.00308658</v>
      </c>
      <c r="E968">
        <v>2562537.37494595</v>
      </c>
      <c r="F968">
        <v>556761.360661865</v>
      </c>
      <c r="G968">
        <v>357279.529938554</v>
      </c>
    </row>
    <row r="969" spans="1:7">
      <c r="A969">
        <v>967</v>
      </c>
      <c r="B969">
        <v>8112875.34998332</v>
      </c>
      <c r="C969">
        <v>1711776.01161397</v>
      </c>
      <c r="D969">
        <v>2924523.46948211</v>
      </c>
      <c r="E969">
        <v>2562537.37494595</v>
      </c>
      <c r="F969">
        <v>556759.817436565</v>
      </c>
      <c r="G969">
        <v>357278.676504723</v>
      </c>
    </row>
    <row r="970" spans="1:7">
      <c r="A970">
        <v>968</v>
      </c>
      <c r="B970">
        <v>8112875.35006869</v>
      </c>
      <c r="C970">
        <v>1711779.14393435</v>
      </c>
      <c r="D970">
        <v>2924523.08798499</v>
      </c>
      <c r="E970">
        <v>2562537.37494595</v>
      </c>
      <c r="F970">
        <v>556758.009504856</v>
      </c>
      <c r="G970">
        <v>357277.733698539</v>
      </c>
    </row>
    <row r="971" spans="1:7">
      <c r="A971">
        <v>969</v>
      </c>
      <c r="B971">
        <v>8112875.35005214</v>
      </c>
      <c r="C971">
        <v>1711777.67906935</v>
      </c>
      <c r="D971">
        <v>2924523.57755658</v>
      </c>
      <c r="E971">
        <v>2562537.37494595</v>
      </c>
      <c r="F971">
        <v>556758.604192993</v>
      </c>
      <c r="G971">
        <v>357278.114287273</v>
      </c>
    </row>
    <row r="972" spans="1:7">
      <c r="A972">
        <v>970</v>
      </c>
      <c r="B972">
        <v>8112875.34989362</v>
      </c>
      <c r="C972">
        <v>1711775.54786875</v>
      </c>
      <c r="D972">
        <v>2924523.69402994</v>
      </c>
      <c r="E972">
        <v>2562537.37494595</v>
      </c>
      <c r="F972">
        <v>556759.943392003</v>
      </c>
      <c r="G972">
        <v>357278.789656989</v>
      </c>
    </row>
    <row r="973" spans="1:7">
      <c r="A973">
        <v>971</v>
      </c>
      <c r="B973">
        <v>8112875.34989634</v>
      </c>
      <c r="C973">
        <v>1711774.52397932</v>
      </c>
      <c r="D973">
        <v>2924523.87791594</v>
      </c>
      <c r="E973">
        <v>2562537.37494595</v>
      </c>
      <c r="F973">
        <v>556760.485961607</v>
      </c>
      <c r="G973">
        <v>357279.087093519</v>
      </c>
    </row>
    <row r="974" spans="1:7">
      <c r="A974">
        <v>972</v>
      </c>
      <c r="B974">
        <v>8112875.34991468</v>
      </c>
      <c r="C974">
        <v>1711776.5424711</v>
      </c>
      <c r="D974">
        <v>2924523.32228636</v>
      </c>
      <c r="E974">
        <v>2562537.37494595</v>
      </c>
      <c r="F974">
        <v>556759.566440399</v>
      </c>
      <c r="G974">
        <v>357278.543770865</v>
      </c>
    </row>
    <row r="975" spans="1:7">
      <c r="A975">
        <v>973</v>
      </c>
      <c r="B975">
        <v>8112875.34987256</v>
      </c>
      <c r="C975">
        <v>1711775.73826022</v>
      </c>
      <c r="D975">
        <v>2924523.49324486</v>
      </c>
      <c r="E975">
        <v>2562537.37494595</v>
      </c>
      <c r="F975">
        <v>556759.975851201</v>
      </c>
      <c r="G975">
        <v>357278.767570326</v>
      </c>
    </row>
    <row r="976" spans="1:7">
      <c r="A976">
        <v>974</v>
      </c>
      <c r="B976">
        <v>8112875.3499236</v>
      </c>
      <c r="C976">
        <v>1711776.06568836</v>
      </c>
      <c r="D976">
        <v>2924523.37975298</v>
      </c>
      <c r="E976">
        <v>2562537.37494595</v>
      </c>
      <c r="F976">
        <v>556759.839693714</v>
      </c>
      <c r="G976">
        <v>357278.689842592</v>
      </c>
    </row>
    <row r="977" spans="1:7">
      <c r="A977">
        <v>975</v>
      </c>
      <c r="B977">
        <v>8112875.34989185</v>
      </c>
      <c r="C977">
        <v>1711775.20520736</v>
      </c>
      <c r="D977">
        <v>2924523.9804047</v>
      </c>
      <c r="E977">
        <v>2562537.37494595</v>
      </c>
      <c r="F977">
        <v>556759.946425132</v>
      </c>
      <c r="G977">
        <v>357278.842908706</v>
      </c>
    </row>
    <row r="978" spans="1:7">
      <c r="A978">
        <v>976</v>
      </c>
      <c r="B978">
        <v>8112875.34983498</v>
      </c>
      <c r="C978">
        <v>1711775.64687725</v>
      </c>
      <c r="D978">
        <v>2924523.27082154</v>
      </c>
      <c r="E978">
        <v>2562537.37494595</v>
      </c>
      <c r="F978">
        <v>556760.214614792</v>
      </c>
      <c r="G978">
        <v>357278.842575448</v>
      </c>
    </row>
    <row r="979" spans="1:7">
      <c r="A979">
        <v>977</v>
      </c>
      <c r="B979">
        <v>8112875.34990139</v>
      </c>
      <c r="C979">
        <v>1711776.71536319</v>
      </c>
      <c r="D979">
        <v>2924522.88008595</v>
      </c>
      <c r="E979">
        <v>2562537.37494595</v>
      </c>
      <c r="F979">
        <v>556759.800324444</v>
      </c>
      <c r="G979">
        <v>357278.579181855</v>
      </c>
    </row>
    <row r="980" spans="1:7">
      <c r="A980">
        <v>978</v>
      </c>
      <c r="B980">
        <v>8112875.34984463</v>
      </c>
      <c r="C980">
        <v>1711776.90444015</v>
      </c>
      <c r="D980">
        <v>2924522.99759668</v>
      </c>
      <c r="E980">
        <v>2562537.37494595</v>
      </c>
      <c r="F980">
        <v>556759.586889817</v>
      </c>
      <c r="G980">
        <v>357278.485972038</v>
      </c>
    </row>
    <row r="981" spans="1:7">
      <c r="A981">
        <v>979</v>
      </c>
      <c r="B981">
        <v>8112875.34985313</v>
      </c>
      <c r="C981">
        <v>1711773.30133331</v>
      </c>
      <c r="D981">
        <v>2924523.61039123</v>
      </c>
      <c r="E981">
        <v>2562537.37494595</v>
      </c>
      <c r="F981">
        <v>556761.525272385</v>
      </c>
      <c r="G981">
        <v>357279.537910258</v>
      </c>
    </row>
    <row r="982" spans="1:7">
      <c r="A982">
        <v>980</v>
      </c>
      <c r="B982">
        <v>8112875.34982991</v>
      </c>
      <c r="C982">
        <v>1711774.5390983</v>
      </c>
      <c r="D982">
        <v>2924523.55719416</v>
      </c>
      <c r="E982">
        <v>2562537.37494595</v>
      </c>
      <c r="F982">
        <v>556760.732195181</v>
      </c>
      <c r="G982">
        <v>357279.146396318</v>
      </c>
    </row>
    <row r="983" spans="1:7">
      <c r="A983">
        <v>981</v>
      </c>
      <c r="B983">
        <v>8112875.34979088</v>
      </c>
      <c r="C983">
        <v>1711771.18586277</v>
      </c>
      <c r="D983">
        <v>2924524.0915524</v>
      </c>
      <c r="E983">
        <v>2562537.37494595</v>
      </c>
      <c r="F983">
        <v>556762.565075601</v>
      </c>
      <c r="G983">
        <v>357280.132354157</v>
      </c>
    </row>
    <row r="984" spans="1:7">
      <c r="A984">
        <v>982</v>
      </c>
      <c r="B984">
        <v>8112875.34979959</v>
      </c>
      <c r="C984">
        <v>1711770.63318007</v>
      </c>
      <c r="D984">
        <v>2924524.220788</v>
      </c>
      <c r="E984">
        <v>2562537.37494595</v>
      </c>
      <c r="F984">
        <v>556762.837051388</v>
      </c>
      <c r="G984">
        <v>357280.28383418</v>
      </c>
    </row>
    <row r="985" spans="1:7">
      <c r="A985">
        <v>983</v>
      </c>
      <c r="B985">
        <v>8112875.34974938</v>
      </c>
      <c r="C985">
        <v>1711771.33897476</v>
      </c>
      <c r="D985">
        <v>2924523.97941731</v>
      </c>
      <c r="E985">
        <v>2562537.37494595</v>
      </c>
      <c r="F985">
        <v>556762.558717513</v>
      </c>
      <c r="G985">
        <v>357280.097693846</v>
      </c>
    </row>
    <row r="986" spans="1:7">
      <c r="A986">
        <v>984</v>
      </c>
      <c r="B986">
        <v>8112875.34973583</v>
      </c>
      <c r="C986">
        <v>1711772.04494997</v>
      </c>
      <c r="D986">
        <v>2924523.94960122</v>
      </c>
      <c r="E986">
        <v>2562537.37494595</v>
      </c>
      <c r="F986">
        <v>556762.109196319</v>
      </c>
      <c r="G986">
        <v>357279.871042368</v>
      </c>
    </row>
    <row r="987" spans="1:7">
      <c r="A987">
        <v>985</v>
      </c>
      <c r="B987">
        <v>8112875.34970528</v>
      </c>
      <c r="C987">
        <v>1711772.45509674</v>
      </c>
      <c r="D987">
        <v>2924523.83156887</v>
      </c>
      <c r="E987">
        <v>2562537.37494595</v>
      </c>
      <c r="F987">
        <v>556761.926207349</v>
      </c>
      <c r="G987">
        <v>357279.761886374</v>
      </c>
    </row>
    <row r="988" spans="1:7">
      <c r="A988">
        <v>986</v>
      </c>
      <c r="B988">
        <v>8112875.34973287</v>
      </c>
      <c r="C988">
        <v>1711774.0118232</v>
      </c>
      <c r="D988">
        <v>2924523.57827635</v>
      </c>
      <c r="E988">
        <v>2562537.37494595</v>
      </c>
      <c r="F988">
        <v>556761.080730988</v>
      </c>
      <c r="G988">
        <v>357279.303956377</v>
      </c>
    </row>
    <row r="989" spans="1:7">
      <c r="A989">
        <v>987</v>
      </c>
      <c r="B989">
        <v>8112875.34971096</v>
      </c>
      <c r="C989">
        <v>1711773.33248004</v>
      </c>
      <c r="D989">
        <v>2924523.58379085</v>
      </c>
      <c r="E989">
        <v>2562537.37494595</v>
      </c>
      <c r="F989">
        <v>556761.532705803</v>
      </c>
      <c r="G989">
        <v>357279.525788311</v>
      </c>
    </row>
    <row r="990" spans="1:7">
      <c r="A990">
        <v>988</v>
      </c>
      <c r="B990">
        <v>8112875.34973862</v>
      </c>
      <c r="C990">
        <v>1711770.45256359</v>
      </c>
      <c r="D990">
        <v>2924524.2882678</v>
      </c>
      <c r="E990">
        <v>2562537.37494595</v>
      </c>
      <c r="F990">
        <v>556762.915487741</v>
      </c>
      <c r="G990">
        <v>357280.318473541</v>
      </c>
    </row>
    <row r="991" spans="1:7">
      <c r="A991">
        <v>989</v>
      </c>
      <c r="B991">
        <v>8112875.3497215</v>
      </c>
      <c r="C991">
        <v>1711772.06276901</v>
      </c>
      <c r="D991">
        <v>2924523.98113903</v>
      </c>
      <c r="E991">
        <v>2562537.37494595</v>
      </c>
      <c r="F991">
        <v>556762.070792798</v>
      </c>
      <c r="G991">
        <v>357279.860074712</v>
      </c>
    </row>
    <row r="992" spans="1:7">
      <c r="A992">
        <v>990</v>
      </c>
      <c r="B992">
        <v>8112875.34971237</v>
      </c>
      <c r="C992">
        <v>1711771.80581516</v>
      </c>
      <c r="D992">
        <v>2924523.65990554</v>
      </c>
      <c r="E992">
        <v>2562537.37494595</v>
      </c>
      <c r="F992">
        <v>556762.505409564</v>
      </c>
      <c r="G992">
        <v>357280.003636156</v>
      </c>
    </row>
    <row r="993" spans="1:7">
      <c r="A993">
        <v>991</v>
      </c>
      <c r="B993">
        <v>8112875.34973041</v>
      </c>
      <c r="C993">
        <v>1711772.98824768</v>
      </c>
      <c r="D993">
        <v>2924523.68084512</v>
      </c>
      <c r="E993">
        <v>2562537.37494595</v>
      </c>
      <c r="F993">
        <v>556761.685796179</v>
      </c>
      <c r="G993">
        <v>357279.619895474</v>
      </c>
    </row>
    <row r="994" spans="1:7">
      <c r="A994">
        <v>992</v>
      </c>
      <c r="B994">
        <v>8112875.34968602</v>
      </c>
      <c r="C994">
        <v>1711772.23873871</v>
      </c>
      <c r="D994">
        <v>2924523.40278923</v>
      </c>
      <c r="E994">
        <v>2562537.37494595</v>
      </c>
      <c r="F994">
        <v>556762.401000746</v>
      </c>
      <c r="G994">
        <v>357279.932211386</v>
      </c>
    </row>
    <row r="995" spans="1:7">
      <c r="A995">
        <v>993</v>
      </c>
      <c r="B995">
        <v>8112875.34971198</v>
      </c>
      <c r="C995">
        <v>1711771.29429873</v>
      </c>
      <c r="D995">
        <v>2924523.80759096</v>
      </c>
      <c r="E995">
        <v>2562537.37494595</v>
      </c>
      <c r="F995">
        <v>556762.720117158</v>
      </c>
      <c r="G995">
        <v>357280.152759181</v>
      </c>
    </row>
    <row r="996" spans="1:7">
      <c r="A996">
        <v>994</v>
      </c>
      <c r="B996">
        <v>8112875.34972627</v>
      </c>
      <c r="C996">
        <v>1711772.41855654</v>
      </c>
      <c r="D996">
        <v>2924523.26026278</v>
      </c>
      <c r="E996">
        <v>2562537.37494595</v>
      </c>
      <c r="F996">
        <v>556762.400963086</v>
      </c>
      <c r="G996">
        <v>357279.894997912</v>
      </c>
    </row>
    <row r="997" spans="1:7">
      <c r="A997">
        <v>995</v>
      </c>
      <c r="B997">
        <v>8112875.34968949</v>
      </c>
      <c r="C997">
        <v>1711772.3070517</v>
      </c>
      <c r="D997">
        <v>2924523.34169293</v>
      </c>
      <c r="E997">
        <v>2562537.37494595</v>
      </c>
      <c r="F997">
        <v>556762.403780844</v>
      </c>
      <c r="G997">
        <v>357279.922218077</v>
      </c>
    </row>
    <row r="998" spans="1:7">
      <c r="A998">
        <v>996</v>
      </c>
      <c r="B998">
        <v>8112875.34969976</v>
      </c>
      <c r="C998">
        <v>1711771.51495407</v>
      </c>
      <c r="D998">
        <v>2924523.87762296</v>
      </c>
      <c r="E998">
        <v>2562537.37494595</v>
      </c>
      <c r="F998">
        <v>556762.509235051</v>
      </c>
      <c r="G998">
        <v>357280.072941721</v>
      </c>
    </row>
    <row r="999" spans="1:7">
      <c r="A999">
        <v>997</v>
      </c>
      <c r="B999">
        <v>8112875.34968334</v>
      </c>
      <c r="C999">
        <v>1711772.49681018</v>
      </c>
      <c r="D999">
        <v>2924523.31125031</v>
      </c>
      <c r="E999">
        <v>2562537.37494595</v>
      </c>
      <c r="F999">
        <v>556762.301004539</v>
      </c>
      <c r="G999">
        <v>357279.865672354</v>
      </c>
    </row>
    <row r="1000" spans="1:7">
      <c r="A1000">
        <v>998</v>
      </c>
      <c r="B1000">
        <v>8112875.34970215</v>
      </c>
      <c r="C1000">
        <v>1711772.93150605</v>
      </c>
      <c r="D1000">
        <v>2924522.73581016</v>
      </c>
      <c r="E1000">
        <v>2562537.37494595</v>
      </c>
      <c r="F1000">
        <v>556762.453211757</v>
      </c>
      <c r="G1000">
        <v>357279.854228226</v>
      </c>
    </row>
    <row r="1001" spans="1:7">
      <c r="A1001">
        <v>999</v>
      </c>
      <c r="B1001">
        <v>8112875.34971571</v>
      </c>
      <c r="C1001">
        <v>1711773.62700674</v>
      </c>
      <c r="D1001">
        <v>2924523.2042449</v>
      </c>
      <c r="E1001">
        <v>2562537.37494595</v>
      </c>
      <c r="F1001">
        <v>556761.624361773</v>
      </c>
      <c r="G1001">
        <v>357279.519156351</v>
      </c>
    </row>
    <row r="1002" spans="1:7">
      <c r="A1002">
        <v>1000</v>
      </c>
      <c r="B1002">
        <v>8112875.34972822</v>
      </c>
      <c r="C1002">
        <v>1711771.21026217</v>
      </c>
      <c r="D1002">
        <v>2924523.74872037</v>
      </c>
      <c r="E1002">
        <v>2562537.37494595</v>
      </c>
      <c r="F1002">
        <v>556762.818773672</v>
      </c>
      <c r="G1002">
        <v>357280.197026052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1256907.63043472</v>
      </c>
      <c r="C2">
        <v>1274968.49064976</v>
      </c>
    </row>
    <row r="3" spans="1:3">
      <c r="A3">
        <v>1</v>
      </c>
      <c r="B3">
        <v>12569076.3043473</v>
      </c>
      <c r="C3">
        <v>12749684.9064977</v>
      </c>
    </row>
    <row r="4" spans="1:3">
      <c r="A4">
        <v>2</v>
      </c>
      <c r="B4">
        <v>12352845.027504</v>
      </c>
      <c r="C4">
        <v>12631854.300861</v>
      </c>
    </row>
    <row r="5" spans="1:3">
      <c r="A5">
        <v>3</v>
      </c>
      <c r="B5">
        <v>12136745.5263895</v>
      </c>
      <c r="C5">
        <v>12513609.7392548</v>
      </c>
    </row>
    <row r="6" spans="1:3">
      <c r="A6">
        <v>4</v>
      </c>
      <c r="B6">
        <v>11920756.680562</v>
      </c>
      <c r="C6">
        <v>12395018.183093</v>
      </c>
    </row>
    <row r="7" spans="1:3">
      <c r="A7">
        <v>5</v>
      </c>
      <c r="B7">
        <v>11704860.7562024</v>
      </c>
      <c r="C7">
        <v>12276135.8944612</v>
      </c>
    </row>
    <row r="8" spans="1:3">
      <c r="A8">
        <v>6</v>
      </c>
      <c r="B8">
        <v>11489042.6170259</v>
      </c>
      <c r="C8">
        <v>12157010.9050823</v>
      </c>
    </row>
    <row r="9" spans="1:3">
      <c r="A9">
        <v>7</v>
      </c>
      <c r="B9">
        <v>11273289.1307058</v>
      </c>
      <c r="C9">
        <v>12037684.8775645</v>
      </c>
    </row>
    <row r="10" spans="1:3">
      <c r="A10">
        <v>8</v>
      </c>
      <c r="B10">
        <v>11057588.7130731</v>
      </c>
      <c r="C10">
        <v>11918194.5378682</v>
      </c>
    </row>
    <row r="11" spans="1:3">
      <c r="A11">
        <v>9</v>
      </c>
      <c r="B11">
        <v>10841930.9704762</v>
      </c>
      <c r="C11">
        <v>11798572.8018835</v>
      </c>
    </row>
    <row r="12" spans="1:3">
      <c r="A12">
        <v>10</v>
      </c>
      <c r="B12">
        <v>10626306.4124531</v>
      </c>
      <c r="C12">
        <v>11678849.6825944</v>
      </c>
    </row>
    <row r="13" spans="1:3">
      <c r="A13">
        <v>11</v>
      </c>
      <c r="B13">
        <v>10410706.2146239</v>
      </c>
      <c r="C13">
        <v>11559053.0402863</v>
      </c>
    </row>
    <row r="14" spans="1:3">
      <c r="A14">
        <v>12</v>
      </c>
      <c r="B14">
        <v>10195122.0168521</v>
      </c>
      <c r="C14">
        <v>11439209.222311</v>
      </c>
    </row>
    <row r="15" spans="1:3">
      <c r="A15">
        <v>13</v>
      </c>
      <c r="B15">
        <v>9979545.74512379</v>
      </c>
      <c r="C15">
        <v>11319343.6283905</v>
      </c>
    </row>
    <row r="16" spans="1:3">
      <c r="A16">
        <v>14</v>
      </c>
      <c r="B16">
        <v>9763969.44776625</v>
      </c>
      <c r="C16">
        <v>11199481.2306929</v>
      </c>
    </row>
    <row r="17" spans="1:3">
      <c r="A17">
        <v>15</v>
      </c>
      <c r="B17">
        <v>9548385.13790211</v>
      </c>
      <c r="C17">
        <v>11079647.0739683</v>
      </c>
    </row>
    <row r="18" spans="1:3">
      <c r="A18">
        <v>16</v>
      </c>
      <c r="B18">
        <v>9332784.63458317</v>
      </c>
      <c r="C18">
        <v>10959866.7793381</v>
      </c>
    </row>
    <row r="19" spans="1:3">
      <c r="A19">
        <v>17</v>
      </c>
      <c r="B19">
        <v>9110550.91051964</v>
      </c>
      <c r="C19">
        <v>10842930.8411248</v>
      </c>
    </row>
    <row r="20" spans="1:3">
      <c r="A20">
        <v>18</v>
      </c>
      <c r="B20">
        <v>8888145.60168733</v>
      </c>
      <c r="C20">
        <v>10726184.1906348</v>
      </c>
    </row>
    <row r="21" spans="1:3">
      <c r="A21">
        <v>19</v>
      </c>
      <c r="B21">
        <v>8665491.82518247</v>
      </c>
      <c r="C21">
        <v>10609711.0849353</v>
      </c>
    </row>
    <row r="22" spans="1:3">
      <c r="A22">
        <v>20</v>
      </c>
      <c r="B22">
        <v>8442501.93631103</v>
      </c>
      <c r="C22">
        <v>10493607.5342653</v>
      </c>
    </row>
    <row r="23" spans="1:3">
      <c r="A23">
        <v>21</v>
      </c>
      <c r="B23">
        <v>8219072.67186678</v>
      </c>
      <c r="C23">
        <v>10377986.600858</v>
      </c>
    </row>
    <row r="24" spans="1:3">
      <c r="A24">
        <v>22</v>
      </c>
      <c r="B24">
        <v>6284538.15217363</v>
      </c>
      <c r="C24">
        <v>6374842.45324883</v>
      </c>
    </row>
    <row r="25" spans="1:3">
      <c r="A25">
        <v>23</v>
      </c>
      <c r="B25">
        <v>5591423.1153058</v>
      </c>
      <c r="C25">
        <v>5019392.42379258</v>
      </c>
    </row>
    <row r="26" spans="1:3">
      <c r="A26">
        <v>24</v>
      </c>
      <c r="B26">
        <v>5313611.46466802</v>
      </c>
      <c r="C26">
        <v>4636028.48207739</v>
      </c>
    </row>
    <row r="27" spans="1:3">
      <c r="A27">
        <v>25</v>
      </c>
      <c r="B27">
        <v>5095762.74753177</v>
      </c>
      <c r="C27">
        <v>4352306.89556093</v>
      </c>
    </row>
    <row r="28" spans="1:3">
      <c r="A28">
        <v>26</v>
      </c>
      <c r="B28">
        <v>5056352.88078639</v>
      </c>
      <c r="C28">
        <v>4335447.34920482</v>
      </c>
    </row>
    <row r="29" spans="1:3">
      <c r="A29">
        <v>27</v>
      </c>
      <c r="B29">
        <v>4887327.95663006</v>
      </c>
      <c r="C29">
        <v>4119704.25845557</v>
      </c>
    </row>
    <row r="30" spans="1:3">
      <c r="A30">
        <v>28</v>
      </c>
      <c r="B30">
        <v>4847941.98969179</v>
      </c>
      <c r="C30">
        <v>4102077.95462577</v>
      </c>
    </row>
    <row r="31" spans="1:3">
      <c r="A31">
        <v>29</v>
      </c>
      <c r="B31">
        <v>4711945.59017786</v>
      </c>
      <c r="C31">
        <v>3932345.65774961</v>
      </c>
    </row>
    <row r="32" spans="1:3">
      <c r="A32">
        <v>30</v>
      </c>
      <c r="B32">
        <v>4672671.3718985</v>
      </c>
      <c r="C32">
        <v>3914200.5710193</v>
      </c>
    </row>
    <row r="33" spans="1:3">
      <c r="A33">
        <v>31</v>
      </c>
      <c r="B33">
        <v>4561600.74757846</v>
      </c>
      <c r="C33">
        <v>3777348.43819447</v>
      </c>
    </row>
    <row r="34" spans="1:3">
      <c r="A34">
        <v>32</v>
      </c>
      <c r="B34">
        <v>4522585.3472473</v>
      </c>
      <c r="C34">
        <v>3758755.52265814</v>
      </c>
    </row>
    <row r="35" spans="1:3">
      <c r="A35">
        <v>33</v>
      </c>
      <c r="B35">
        <v>4431043.94341355</v>
      </c>
      <c r="C35">
        <v>3644427.99948528</v>
      </c>
    </row>
    <row r="36" spans="1:3">
      <c r="A36">
        <v>34</v>
      </c>
      <c r="B36">
        <v>4392255.82038539</v>
      </c>
      <c r="C36">
        <v>3625612.5690594</v>
      </c>
    </row>
    <row r="37" spans="1:3">
      <c r="A37">
        <v>35</v>
      </c>
      <c r="B37">
        <v>4316163.75874608</v>
      </c>
      <c r="C37">
        <v>3530128.88179784</v>
      </c>
    </row>
    <row r="38" spans="1:3">
      <c r="A38">
        <v>36</v>
      </c>
      <c r="B38">
        <v>4277627.72663624</v>
      </c>
      <c r="C38">
        <v>3511167.56254222</v>
      </c>
    </row>
    <row r="39" spans="1:3">
      <c r="A39">
        <v>37</v>
      </c>
      <c r="B39">
        <v>4214254.5318923</v>
      </c>
      <c r="C39">
        <v>3430559.3833048</v>
      </c>
    </row>
    <row r="40" spans="1:3">
      <c r="A40">
        <v>38</v>
      </c>
      <c r="B40">
        <v>4175999.55265173</v>
      </c>
      <c r="C40">
        <v>3411520.81196568</v>
      </c>
    </row>
    <row r="41" spans="1:3">
      <c r="A41">
        <v>39</v>
      </c>
      <c r="B41">
        <v>4123270.14773451</v>
      </c>
      <c r="C41">
        <v>3342875.49535666</v>
      </c>
    </row>
    <row r="42" spans="1:3">
      <c r="A42">
        <v>40</v>
      </c>
      <c r="B42">
        <v>4085317.19153164</v>
      </c>
      <c r="C42">
        <v>3323810.45916425</v>
      </c>
    </row>
    <row r="43" spans="1:3">
      <c r="A43">
        <v>41</v>
      </c>
      <c r="B43">
        <v>4041636.45117433</v>
      </c>
      <c r="C43">
        <v>3264976.43609319</v>
      </c>
    </row>
    <row r="44" spans="1:3">
      <c r="A44">
        <v>42</v>
      </c>
      <c r="B44">
        <v>4004013.94451833</v>
      </c>
      <c r="C44">
        <v>3245934.97443751</v>
      </c>
    </row>
    <row r="45" spans="1:3">
      <c r="A45">
        <v>43</v>
      </c>
      <c r="B45">
        <v>3968231.72152809</v>
      </c>
      <c r="C45">
        <v>3195369.78011699</v>
      </c>
    </row>
    <row r="46" spans="1:3">
      <c r="A46">
        <v>44</v>
      </c>
      <c r="B46">
        <v>4002611.11804265</v>
      </c>
      <c r="C46">
        <v>3158500.67220839</v>
      </c>
    </row>
    <row r="47" spans="1:3">
      <c r="A47">
        <v>45</v>
      </c>
      <c r="B47">
        <v>3778128.91542121</v>
      </c>
      <c r="C47">
        <v>2924958.85209716</v>
      </c>
    </row>
    <row r="48" spans="1:3">
      <c r="A48">
        <v>46</v>
      </c>
      <c r="B48">
        <v>3675753.2933534</v>
      </c>
      <c r="C48">
        <v>2801152.57817494</v>
      </c>
    </row>
    <row r="49" spans="1:3">
      <c r="A49">
        <v>47</v>
      </c>
      <c r="B49">
        <v>3578637.08231653</v>
      </c>
      <c r="C49">
        <v>2688596.50633729</v>
      </c>
    </row>
    <row r="50" spans="1:3">
      <c r="A50">
        <v>48</v>
      </c>
      <c r="B50">
        <v>3510680.7780136</v>
      </c>
      <c r="C50">
        <v>2636616.77432478</v>
      </c>
    </row>
    <row r="51" spans="1:3">
      <c r="A51">
        <v>49</v>
      </c>
      <c r="B51">
        <v>3493313.9223008</v>
      </c>
      <c r="C51">
        <v>2629439.19012259</v>
      </c>
    </row>
    <row r="52" spans="1:3">
      <c r="A52">
        <v>50</v>
      </c>
      <c r="B52">
        <v>3429658.61666243</v>
      </c>
      <c r="C52">
        <v>2545425.77765537</v>
      </c>
    </row>
    <row r="53" spans="1:3">
      <c r="A53">
        <v>51</v>
      </c>
      <c r="B53">
        <v>3341994.96264617</v>
      </c>
      <c r="C53">
        <v>2458973.52684677</v>
      </c>
    </row>
    <row r="54" spans="1:3">
      <c r="A54">
        <v>52</v>
      </c>
      <c r="B54">
        <v>3204860.30305076</v>
      </c>
      <c r="C54">
        <v>2391179.27342486</v>
      </c>
    </row>
    <row r="55" spans="1:3">
      <c r="A55">
        <v>53</v>
      </c>
      <c r="B55">
        <v>3230910.473431</v>
      </c>
      <c r="C55">
        <v>2403178.86985073</v>
      </c>
    </row>
    <row r="56" spans="1:3">
      <c r="A56">
        <v>54</v>
      </c>
      <c r="B56">
        <v>3130412.74145101</v>
      </c>
      <c r="C56">
        <v>2318628.03697092</v>
      </c>
    </row>
    <row r="57" spans="1:3">
      <c r="A57">
        <v>55</v>
      </c>
      <c r="B57">
        <v>3195394.03411714</v>
      </c>
      <c r="C57">
        <v>2338210.25282087</v>
      </c>
    </row>
    <row r="58" spans="1:3">
      <c r="A58">
        <v>56</v>
      </c>
      <c r="B58">
        <v>3154915.49715237</v>
      </c>
      <c r="C58">
        <v>2329844.27903175</v>
      </c>
    </row>
    <row r="59" spans="1:3">
      <c r="A59">
        <v>57</v>
      </c>
      <c r="B59">
        <v>3071420.55996357</v>
      </c>
      <c r="C59">
        <v>2260082.00344592</v>
      </c>
    </row>
    <row r="60" spans="1:3">
      <c r="A60">
        <v>58</v>
      </c>
      <c r="B60">
        <v>3023506.4839294</v>
      </c>
      <c r="C60">
        <v>2235431.24092408</v>
      </c>
    </row>
    <row r="61" spans="1:3">
      <c r="A61">
        <v>59</v>
      </c>
      <c r="B61">
        <v>3046493.18160043</v>
      </c>
      <c r="C61">
        <v>2245876.31906864</v>
      </c>
    </row>
    <row r="62" spans="1:3">
      <c r="A62">
        <v>60</v>
      </c>
      <c r="B62">
        <v>2970841.41911523</v>
      </c>
      <c r="C62">
        <v>2185161.54052321</v>
      </c>
    </row>
    <row r="63" spans="1:3">
      <c r="A63">
        <v>61</v>
      </c>
      <c r="B63">
        <v>3007139.59082495</v>
      </c>
      <c r="C63">
        <v>2195448.15816281</v>
      </c>
    </row>
    <row r="64" spans="1:3">
      <c r="A64">
        <v>62</v>
      </c>
      <c r="B64">
        <v>2956322.92218253</v>
      </c>
      <c r="C64">
        <v>2179342.39573137</v>
      </c>
    </row>
    <row r="65" spans="1:3">
      <c r="A65">
        <v>63</v>
      </c>
      <c r="B65">
        <v>2912241.44640803</v>
      </c>
      <c r="C65">
        <v>2137623.25308887</v>
      </c>
    </row>
    <row r="66" spans="1:3">
      <c r="A66">
        <v>64</v>
      </c>
      <c r="B66">
        <v>2898335.24571717</v>
      </c>
      <c r="C66">
        <v>2132106.82737751</v>
      </c>
    </row>
    <row r="67" spans="1:3">
      <c r="A67">
        <v>65</v>
      </c>
      <c r="B67">
        <v>2862424.3030125</v>
      </c>
      <c r="C67">
        <v>2097734.09204702</v>
      </c>
    </row>
    <row r="68" spans="1:3">
      <c r="A68">
        <v>66</v>
      </c>
      <c r="B68">
        <v>2859240.32703166</v>
      </c>
      <c r="C68">
        <v>2095111.16406737</v>
      </c>
    </row>
    <row r="69" spans="1:3">
      <c r="A69">
        <v>67</v>
      </c>
      <c r="B69">
        <v>2735032.38253165</v>
      </c>
      <c r="C69">
        <v>1998993.29958137</v>
      </c>
    </row>
    <row r="70" spans="1:3">
      <c r="A70">
        <v>68</v>
      </c>
      <c r="B70">
        <v>2654635.90262125</v>
      </c>
      <c r="C70">
        <v>1936156.13942447</v>
      </c>
    </row>
    <row r="71" spans="1:3">
      <c r="A71">
        <v>69</v>
      </c>
      <c r="B71">
        <v>2569849.92494636</v>
      </c>
      <c r="C71">
        <v>1872244.90456755</v>
      </c>
    </row>
    <row r="72" spans="1:3">
      <c r="A72">
        <v>70</v>
      </c>
      <c r="B72">
        <v>2546507.98837744</v>
      </c>
      <c r="C72">
        <v>1847873.8140605</v>
      </c>
    </row>
    <row r="73" spans="1:3">
      <c r="A73">
        <v>71</v>
      </c>
      <c r="B73">
        <v>2539577.88281158</v>
      </c>
      <c r="C73">
        <v>1846140.02209923</v>
      </c>
    </row>
    <row r="74" spans="1:3">
      <c r="A74">
        <v>72</v>
      </c>
      <c r="B74">
        <v>2459632.03409874</v>
      </c>
      <c r="C74">
        <v>1790616.57344246</v>
      </c>
    </row>
    <row r="75" spans="1:3">
      <c r="A75">
        <v>73</v>
      </c>
      <c r="B75">
        <v>2380040.35008601</v>
      </c>
      <c r="C75">
        <v>1733169.37270665</v>
      </c>
    </row>
    <row r="76" spans="1:3">
      <c r="A76">
        <v>74</v>
      </c>
      <c r="B76">
        <v>2381114.17996043</v>
      </c>
      <c r="C76">
        <v>1712744.71460968</v>
      </c>
    </row>
    <row r="77" spans="1:3">
      <c r="A77">
        <v>75</v>
      </c>
      <c r="B77">
        <v>2379620.67071626</v>
      </c>
      <c r="C77">
        <v>1704117.72384076</v>
      </c>
    </row>
    <row r="78" spans="1:3">
      <c r="A78">
        <v>76</v>
      </c>
      <c r="B78">
        <v>2376475.06837582</v>
      </c>
      <c r="C78">
        <v>1706833.2272084</v>
      </c>
    </row>
    <row r="79" spans="1:3">
      <c r="A79">
        <v>77</v>
      </c>
      <c r="B79">
        <v>2308384.99529244</v>
      </c>
      <c r="C79">
        <v>1653186.41109861</v>
      </c>
    </row>
    <row r="80" spans="1:3">
      <c r="A80">
        <v>78</v>
      </c>
      <c r="B80">
        <v>2259934.05742709</v>
      </c>
      <c r="C80">
        <v>1624888.58138086</v>
      </c>
    </row>
    <row r="81" spans="1:3">
      <c r="A81">
        <v>79</v>
      </c>
      <c r="B81">
        <v>2263597.93292321</v>
      </c>
      <c r="C81">
        <v>1624968.2669345</v>
      </c>
    </row>
    <row r="82" spans="1:3">
      <c r="A82">
        <v>80</v>
      </c>
      <c r="B82">
        <v>2220606.38516849</v>
      </c>
      <c r="C82">
        <v>1590708.21762899</v>
      </c>
    </row>
    <row r="83" spans="1:3">
      <c r="A83">
        <v>81</v>
      </c>
      <c r="B83">
        <v>2195591.34525001</v>
      </c>
      <c r="C83">
        <v>1575109.6778329</v>
      </c>
    </row>
    <row r="84" spans="1:3">
      <c r="A84">
        <v>82</v>
      </c>
      <c r="B84">
        <v>2200353.37227016</v>
      </c>
      <c r="C84">
        <v>1575615.90964389</v>
      </c>
    </row>
    <row r="85" spans="1:3">
      <c r="A85">
        <v>83</v>
      </c>
      <c r="B85">
        <v>2155100.48311401</v>
      </c>
      <c r="C85">
        <v>1543425.06162072</v>
      </c>
    </row>
    <row r="86" spans="1:3">
      <c r="A86">
        <v>84</v>
      </c>
      <c r="B86">
        <v>2122312.04066641</v>
      </c>
      <c r="C86">
        <v>1525887.68903104</v>
      </c>
    </row>
    <row r="87" spans="1:3">
      <c r="A87">
        <v>85</v>
      </c>
      <c r="B87">
        <v>2118792.53164321</v>
      </c>
      <c r="C87">
        <v>1525049.68266238</v>
      </c>
    </row>
    <row r="88" spans="1:3">
      <c r="A88">
        <v>86</v>
      </c>
      <c r="B88">
        <v>2092844.8632333</v>
      </c>
      <c r="C88">
        <v>1502520.72743789</v>
      </c>
    </row>
    <row r="89" spans="1:3">
      <c r="A89">
        <v>87</v>
      </c>
      <c r="B89">
        <v>2095845.34878948</v>
      </c>
      <c r="C89">
        <v>1504301.2547231</v>
      </c>
    </row>
    <row r="90" spans="1:3">
      <c r="A90">
        <v>88</v>
      </c>
      <c r="B90">
        <v>2057652.41026103</v>
      </c>
      <c r="C90">
        <v>1479573.08144192</v>
      </c>
    </row>
    <row r="91" spans="1:3">
      <c r="A91">
        <v>89</v>
      </c>
      <c r="B91">
        <v>2056720.97040612</v>
      </c>
      <c r="C91">
        <v>1478446.67377762</v>
      </c>
    </row>
    <row r="92" spans="1:3">
      <c r="A92">
        <v>90</v>
      </c>
      <c r="B92">
        <v>1989588.46969625</v>
      </c>
      <c r="C92">
        <v>1428993.4814642</v>
      </c>
    </row>
    <row r="93" spans="1:3">
      <c r="A93">
        <v>91</v>
      </c>
      <c r="B93">
        <v>1943347.47135231</v>
      </c>
      <c r="C93">
        <v>1393745.15451456</v>
      </c>
    </row>
    <row r="94" spans="1:3">
      <c r="A94">
        <v>92</v>
      </c>
      <c r="B94">
        <v>1914883.24921382</v>
      </c>
      <c r="C94">
        <v>1375976.09946883</v>
      </c>
    </row>
    <row r="95" spans="1:3">
      <c r="A95">
        <v>93</v>
      </c>
      <c r="B95">
        <v>1911447.78937334</v>
      </c>
      <c r="C95">
        <v>1375217.37211899</v>
      </c>
    </row>
    <row r="96" spans="1:3">
      <c r="A96">
        <v>94</v>
      </c>
      <c r="B96">
        <v>1877825.3893625</v>
      </c>
      <c r="C96">
        <v>1345315.9758006</v>
      </c>
    </row>
    <row r="97" spans="1:3">
      <c r="A97">
        <v>95</v>
      </c>
      <c r="B97">
        <v>1834566.04664482</v>
      </c>
      <c r="C97">
        <v>1311032.80037314</v>
      </c>
    </row>
    <row r="98" spans="1:3">
      <c r="A98">
        <v>96</v>
      </c>
      <c r="B98">
        <v>1784644.74780889</v>
      </c>
      <c r="C98">
        <v>1284917.15081312</v>
      </c>
    </row>
    <row r="99" spans="1:3">
      <c r="A99">
        <v>97</v>
      </c>
      <c r="B99">
        <v>1767410.12209865</v>
      </c>
      <c r="C99">
        <v>1276100.20146906</v>
      </c>
    </row>
    <row r="100" spans="1:3">
      <c r="A100">
        <v>98</v>
      </c>
      <c r="B100">
        <v>1761797.36781603</v>
      </c>
      <c r="C100">
        <v>1275005.6812242</v>
      </c>
    </row>
    <row r="101" spans="1:3">
      <c r="A101">
        <v>99</v>
      </c>
      <c r="B101">
        <v>1717957.86338327</v>
      </c>
      <c r="C101">
        <v>1242095.42562323</v>
      </c>
    </row>
    <row r="102" spans="1:3">
      <c r="A102">
        <v>100</v>
      </c>
      <c r="B102">
        <v>1703365.63413644</v>
      </c>
      <c r="C102">
        <v>1226719.80689769</v>
      </c>
    </row>
    <row r="103" spans="1:3">
      <c r="A103">
        <v>101</v>
      </c>
      <c r="B103">
        <v>1692625.22356363</v>
      </c>
      <c r="C103">
        <v>1216444.34724763</v>
      </c>
    </row>
    <row r="104" spans="1:3">
      <c r="A104">
        <v>102</v>
      </c>
      <c r="B104">
        <v>1689970.94778029</v>
      </c>
      <c r="C104">
        <v>1215805.68252301</v>
      </c>
    </row>
    <row r="105" spans="1:3">
      <c r="A105">
        <v>103</v>
      </c>
      <c r="B105">
        <v>1656821.42258215</v>
      </c>
      <c r="C105">
        <v>1191885.72329851</v>
      </c>
    </row>
    <row r="106" spans="1:3">
      <c r="A106">
        <v>104</v>
      </c>
      <c r="B106">
        <v>1651543.22268214</v>
      </c>
      <c r="C106">
        <v>1184289.43751045</v>
      </c>
    </row>
    <row r="107" spans="1:3">
      <c r="A107">
        <v>105</v>
      </c>
      <c r="B107">
        <v>1647409.9720361</v>
      </c>
      <c r="C107">
        <v>1183295.93062833</v>
      </c>
    </row>
    <row r="108" spans="1:3">
      <c r="A108">
        <v>106</v>
      </c>
      <c r="B108">
        <v>1624608.16727904</v>
      </c>
      <c r="C108">
        <v>1164074.13591301</v>
      </c>
    </row>
    <row r="109" spans="1:3">
      <c r="A109">
        <v>107</v>
      </c>
      <c r="B109">
        <v>1609056.8251032</v>
      </c>
      <c r="C109">
        <v>1155308.61947029</v>
      </c>
    </row>
    <row r="110" spans="1:3">
      <c r="A110">
        <v>108</v>
      </c>
      <c r="B110">
        <v>1609813.60667326</v>
      </c>
      <c r="C110">
        <v>1155927.56647378</v>
      </c>
    </row>
    <row r="111" spans="1:3">
      <c r="A111">
        <v>109</v>
      </c>
      <c r="B111">
        <v>1589114.90555075</v>
      </c>
      <c r="C111">
        <v>1141409.71272782</v>
      </c>
    </row>
    <row r="112" spans="1:3">
      <c r="A112">
        <v>110</v>
      </c>
      <c r="B112">
        <v>1575891.35532799</v>
      </c>
      <c r="C112">
        <v>1129869.06907455</v>
      </c>
    </row>
    <row r="113" spans="1:3">
      <c r="A113">
        <v>111</v>
      </c>
      <c r="B113">
        <v>1548271.29916654</v>
      </c>
      <c r="C113">
        <v>1109018.69268195</v>
      </c>
    </row>
    <row r="114" spans="1:3">
      <c r="A114">
        <v>112</v>
      </c>
      <c r="B114">
        <v>1514192.74383697</v>
      </c>
      <c r="C114">
        <v>1083950.06825141</v>
      </c>
    </row>
    <row r="115" spans="1:3">
      <c r="A115">
        <v>113</v>
      </c>
      <c r="B115">
        <v>1486259.65900118</v>
      </c>
      <c r="C115">
        <v>1063978.43336946</v>
      </c>
    </row>
    <row r="116" spans="1:3">
      <c r="A116">
        <v>114</v>
      </c>
      <c r="B116">
        <v>1478041.68241325</v>
      </c>
      <c r="C116">
        <v>1056015.73484002</v>
      </c>
    </row>
    <row r="117" spans="1:3">
      <c r="A117">
        <v>115</v>
      </c>
      <c r="B117">
        <v>1481518.0499126</v>
      </c>
      <c r="C117">
        <v>1057295.00390394</v>
      </c>
    </row>
    <row r="118" spans="1:3">
      <c r="A118">
        <v>116</v>
      </c>
      <c r="B118">
        <v>1450362.051262</v>
      </c>
      <c r="C118">
        <v>1037703.14830034</v>
      </c>
    </row>
    <row r="119" spans="1:3">
      <c r="A119">
        <v>117</v>
      </c>
      <c r="B119">
        <v>1418620.57904017</v>
      </c>
      <c r="C119">
        <v>1016298.42152526</v>
      </c>
    </row>
    <row r="120" spans="1:3">
      <c r="A120">
        <v>118</v>
      </c>
      <c r="B120">
        <v>1413798.04301311</v>
      </c>
      <c r="C120">
        <v>1006578.08825611</v>
      </c>
    </row>
    <row r="121" spans="1:3">
      <c r="A121">
        <v>119</v>
      </c>
      <c r="B121">
        <v>1412066.77107701</v>
      </c>
      <c r="C121">
        <v>1003112.08103126</v>
      </c>
    </row>
    <row r="122" spans="1:3">
      <c r="A122">
        <v>120</v>
      </c>
      <c r="B122">
        <v>1409600.2265812</v>
      </c>
      <c r="C122">
        <v>1002867.98686041</v>
      </c>
    </row>
    <row r="123" spans="1:3">
      <c r="A123">
        <v>121</v>
      </c>
      <c r="B123">
        <v>1383822.70026569</v>
      </c>
      <c r="C123">
        <v>982392.733049454</v>
      </c>
    </row>
    <row r="124" spans="1:3">
      <c r="A124">
        <v>122</v>
      </c>
      <c r="B124">
        <v>1360645.94699883</v>
      </c>
      <c r="C124">
        <v>967967.891950592</v>
      </c>
    </row>
    <row r="125" spans="1:3">
      <c r="A125">
        <v>123</v>
      </c>
      <c r="B125">
        <v>1349605.93161909</v>
      </c>
      <c r="C125">
        <v>960815.697622614</v>
      </c>
    </row>
    <row r="126" spans="1:3">
      <c r="A126">
        <v>124</v>
      </c>
      <c r="B126">
        <v>1352046.69552745</v>
      </c>
      <c r="C126">
        <v>961692.433086759</v>
      </c>
    </row>
    <row r="127" spans="1:3">
      <c r="A127">
        <v>125</v>
      </c>
      <c r="B127">
        <v>1328577.03468985</v>
      </c>
      <c r="C127">
        <v>944618.395781695</v>
      </c>
    </row>
    <row r="128" spans="1:3">
      <c r="A128">
        <v>126</v>
      </c>
      <c r="B128">
        <v>1316505.91631498</v>
      </c>
      <c r="C128">
        <v>937692.521360452</v>
      </c>
    </row>
    <row r="129" spans="1:3">
      <c r="A129">
        <v>127</v>
      </c>
      <c r="B129">
        <v>1319887.07032291</v>
      </c>
      <c r="C129">
        <v>938808.034895587</v>
      </c>
    </row>
    <row r="130" spans="1:3">
      <c r="A130">
        <v>128</v>
      </c>
      <c r="B130">
        <v>1295046.06300834</v>
      </c>
      <c r="C130">
        <v>922519.787069511</v>
      </c>
    </row>
    <row r="131" spans="1:3">
      <c r="A131">
        <v>129</v>
      </c>
      <c r="B131">
        <v>1289444.16596939</v>
      </c>
      <c r="C131">
        <v>917707.444265313</v>
      </c>
    </row>
    <row r="132" spans="1:3">
      <c r="A132">
        <v>130</v>
      </c>
      <c r="B132">
        <v>1290568.14655961</v>
      </c>
      <c r="C132">
        <v>918226.024272467</v>
      </c>
    </row>
    <row r="133" spans="1:3">
      <c r="A133">
        <v>131</v>
      </c>
      <c r="B133">
        <v>1285571.82716187</v>
      </c>
      <c r="C133">
        <v>913337.216323359</v>
      </c>
    </row>
    <row r="134" spans="1:3">
      <c r="A134">
        <v>132</v>
      </c>
      <c r="B134">
        <v>1286424.62931878</v>
      </c>
      <c r="C134">
        <v>913447.240247648</v>
      </c>
    </row>
    <row r="135" spans="1:3">
      <c r="A135">
        <v>133</v>
      </c>
      <c r="B135">
        <v>1263162.59846359</v>
      </c>
      <c r="C135">
        <v>897247.86564622</v>
      </c>
    </row>
    <row r="136" spans="1:3">
      <c r="A136">
        <v>134</v>
      </c>
      <c r="B136">
        <v>1239920.64432931</v>
      </c>
      <c r="C136">
        <v>880597.488222839</v>
      </c>
    </row>
    <row r="137" spans="1:3">
      <c r="A137">
        <v>135</v>
      </c>
      <c r="B137">
        <v>1221696.03020621</v>
      </c>
      <c r="C137">
        <v>867212.806117363</v>
      </c>
    </row>
    <row r="138" spans="1:3">
      <c r="A138">
        <v>136</v>
      </c>
      <c r="B138">
        <v>1210666.01147563</v>
      </c>
      <c r="C138">
        <v>860498.493725632</v>
      </c>
    </row>
    <row r="139" spans="1:3">
      <c r="A139">
        <v>137</v>
      </c>
      <c r="B139">
        <v>1209643.29932505</v>
      </c>
      <c r="C139">
        <v>860427.440193332</v>
      </c>
    </row>
    <row r="140" spans="1:3">
      <c r="A140">
        <v>138</v>
      </c>
      <c r="B140">
        <v>1197095.34641088</v>
      </c>
      <c r="C140">
        <v>849421.64435657</v>
      </c>
    </row>
    <row r="141" spans="1:3">
      <c r="A141">
        <v>139</v>
      </c>
      <c r="B141">
        <v>1180408.86637234</v>
      </c>
      <c r="C141">
        <v>836152.866460621</v>
      </c>
    </row>
    <row r="142" spans="1:3">
      <c r="A142">
        <v>140</v>
      </c>
      <c r="B142">
        <v>1159304.02155439</v>
      </c>
      <c r="C142">
        <v>824823.056459261</v>
      </c>
    </row>
    <row r="143" spans="1:3">
      <c r="A143">
        <v>141</v>
      </c>
      <c r="B143">
        <v>1151779.61472438</v>
      </c>
      <c r="C143">
        <v>820873.158003228</v>
      </c>
    </row>
    <row r="144" spans="1:3">
      <c r="A144">
        <v>142</v>
      </c>
      <c r="B144">
        <v>1154569.30236379</v>
      </c>
      <c r="C144">
        <v>821724.681331363</v>
      </c>
    </row>
    <row r="145" spans="1:3">
      <c r="A145">
        <v>143</v>
      </c>
      <c r="B145">
        <v>1131392.59236287</v>
      </c>
      <c r="C145">
        <v>806326.453273271</v>
      </c>
    </row>
    <row r="146" spans="1:3">
      <c r="A146">
        <v>144</v>
      </c>
      <c r="B146">
        <v>1121607.29145709</v>
      </c>
      <c r="C146">
        <v>797678.371662312</v>
      </c>
    </row>
    <row r="147" spans="1:3">
      <c r="A147">
        <v>145</v>
      </c>
      <c r="B147">
        <v>1115633.2788084</v>
      </c>
      <c r="C147">
        <v>792759.511220447</v>
      </c>
    </row>
    <row r="148" spans="1:3">
      <c r="A148">
        <v>146</v>
      </c>
      <c r="B148">
        <v>1114661.00783244</v>
      </c>
      <c r="C148">
        <v>792615.256958321</v>
      </c>
    </row>
    <row r="149" spans="1:3">
      <c r="A149">
        <v>147</v>
      </c>
      <c r="B149">
        <v>1097889.74645311</v>
      </c>
      <c r="C149">
        <v>780458.309401279</v>
      </c>
    </row>
    <row r="150" spans="1:3">
      <c r="A150">
        <v>148</v>
      </c>
      <c r="B150">
        <v>1089091.22455663</v>
      </c>
      <c r="C150">
        <v>773443.838350882</v>
      </c>
    </row>
    <row r="151" spans="1:3">
      <c r="A151">
        <v>149</v>
      </c>
      <c r="B151">
        <v>1085608.11265486</v>
      </c>
      <c r="C151">
        <v>769739.651416543</v>
      </c>
    </row>
    <row r="152" spans="1:3">
      <c r="A152">
        <v>150</v>
      </c>
      <c r="B152">
        <v>1084022.31263383</v>
      </c>
      <c r="C152">
        <v>769421.37597342</v>
      </c>
    </row>
    <row r="153" spans="1:3">
      <c r="A153">
        <v>151</v>
      </c>
      <c r="B153">
        <v>1072848.78106069</v>
      </c>
      <c r="C153">
        <v>760562.5531851</v>
      </c>
    </row>
    <row r="154" spans="1:3">
      <c r="A154">
        <v>152</v>
      </c>
      <c r="B154">
        <v>1064630.04331186</v>
      </c>
      <c r="C154">
        <v>753799.050751364</v>
      </c>
    </row>
    <row r="155" spans="1:3">
      <c r="A155">
        <v>153</v>
      </c>
      <c r="B155">
        <v>1058701.1736184</v>
      </c>
      <c r="C155">
        <v>748676.329165923</v>
      </c>
    </row>
    <row r="156" spans="1:3">
      <c r="A156">
        <v>154</v>
      </c>
      <c r="B156">
        <v>1053141.35233889</v>
      </c>
      <c r="C156">
        <v>745175.399731706</v>
      </c>
    </row>
    <row r="157" spans="1:3">
      <c r="A157">
        <v>155</v>
      </c>
      <c r="B157">
        <v>1051664.64676142</v>
      </c>
      <c r="C157">
        <v>744470.351847536</v>
      </c>
    </row>
    <row r="158" spans="1:3">
      <c r="A158">
        <v>156</v>
      </c>
      <c r="B158">
        <v>1034494.76946937</v>
      </c>
      <c r="C158">
        <v>732199.14491352</v>
      </c>
    </row>
    <row r="159" spans="1:3">
      <c r="A159">
        <v>157</v>
      </c>
      <c r="B159">
        <v>1021248.00802902</v>
      </c>
      <c r="C159">
        <v>722767.593722241</v>
      </c>
    </row>
    <row r="160" spans="1:3">
      <c r="A160">
        <v>158</v>
      </c>
      <c r="B160">
        <v>1017373.24846442</v>
      </c>
      <c r="C160">
        <v>719101.529580368</v>
      </c>
    </row>
    <row r="161" spans="1:3">
      <c r="A161">
        <v>159</v>
      </c>
      <c r="B161">
        <v>1018707.34613312</v>
      </c>
      <c r="C161">
        <v>719576.914421719</v>
      </c>
    </row>
    <row r="162" spans="1:3">
      <c r="A162">
        <v>160</v>
      </c>
      <c r="B162">
        <v>1004234.86166642</v>
      </c>
      <c r="C162">
        <v>710525.678981631</v>
      </c>
    </row>
    <row r="163" spans="1:3">
      <c r="A163">
        <v>161</v>
      </c>
      <c r="B163">
        <v>988823.964272017</v>
      </c>
      <c r="C163">
        <v>700338.790479462</v>
      </c>
    </row>
    <row r="164" spans="1:3">
      <c r="A164">
        <v>162</v>
      </c>
      <c r="B164">
        <v>986649.403491139</v>
      </c>
      <c r="C164">
        <v>696036.798020046</v>
      </c>
    </row>
    <row r="165" spans="1:3">
      <c r="A165">
        <v>163</v>
      </c>
      <c r="B165">
        <v>986066.688610327</v>
      </c>
      <c r="C165">
        <v>694586.755605688</v>
      </c>
    </row>
    <row r="166" spans="1:3">
      <c r="A166">
        <v>164</v>
      </c>
      <c r="B166">
        <v>984703.090702666</v>
      </c>
      <c r="C166">
        <v>694338.110605076</v>
      </c>
    </row>
    <row r="167" spans="1:3">
      <c r="A167">
        <v>165</v>
      </c>
      <c r="B167">
        <v>972560.822395968</v>
      </c>
      <c r="C167">
        <v>684529.229579849</v>
      </c>
    </row>
    <row r="168" spans="1:3">
      <c r="A168">
        <v>166</v>
      </c>
      <c r="B168">
        <v>959881.015159449</v>
      </c>
      <c r="C168">
        <v>676308.884243237</v>
      </c>
    </row>
    <row r="169" spans="1:3">
      <c r="A169">
        <v>167</v>
      </c>
      <c r="B169">
        <v>953520.466965712</v>
      </c>
      <c r="C169">
        <v>672071.024958712</v>
      </c>
    </row>
    <row r="170" spans="1:3">
      <c r="A170">
        <v>168</v>
      </c>
      <c r="B170">
        <v>947725.81301894</v>
      </c>
      <c r="C170">
        <v>666944.962639862</v>
      </c>
    </row>
    <row r="171" spans="1:3">
      <c r="A171">
        <v>169</v>
      </c>
      <c r="B171">
        <v>936423.256181932</v>
      </c>
      <c r="C171">
        <v>658746.377542422</v>
      </c>
    </row>
    <row r="172" spans="1:3">
      <c r="A172">
        <v>170</v>
      </c>
      <c r="B172">
        <v>927879.032290677</v>
      </c>
      <c r="C172">
        <v>652909.104676679</v>
      </c>
    </row>
    <row r="173" spans="1:3">
      <c r="A173">
        <v>171</v>
      </c>
      <c r="B173">
        <v>921264.222220812</v>
      </c>
      <c r="C173">
        <v>648912.525276578</v>
      </c>
    </row>
    <row r="174" spans="1:3">
      <c r="A174">
        <v>172</v>
      </c>
      <c r="B174">
        <v>922961.565289426</v>
      </c>
      <c r="C174">
        <v>649524.155998264</v>
      </c>
    </row>
    <row r="175" spans="1:3">
      <c r="A175">
        <v>173</v>
      </c>
      <c r="B175">
        <v>911778.587925026</v>
      </c>
      <c r="C175">
        <v>642059.908199604</v>
      </c>
    </row>
    <row r="176" spans="1:3">
      <c r="A176">
        <v>174</v>
      </c>
      <c r="B176">
        <v>903627.439073177</v>
      </c>
      <c r="C176">
        <v>636663.906438844</v>
      </c>
    </row>
    <row r="177" spans="1:3">
      <c r="A177">
        <v>175</v>
      </c>
      <c r="B177">
        <v>897126.996898661</v>
      </c>
      <c r="C177">
        <v>632486.866253099</v>
      </c>
    </row>
    <row r="178" spans="1:3">
      <c r="A178">
        <v>176</v>
      </c>
      <c r="B178">
        <v>895467.120762117</v>
      </c>
      <c r="C178">
        <v>630876.118506617</v>
      </c>
    </row>
    <row r="179" spans="1:3">
      <c r="A179">
        <v>177</v>
      </c>
      <c r="B179">
        <v>895980.382748145</v>
      </c>
      <c r="C179">
        <v>630999.772218082</v>
      </c>
    </row>
    <row r="180" spans="1:3">
      <c r="A180">
        <v>178</v>
      </c>
      <c r="B180">
        <v>884427.672843739</v>
      </c>
      <c r="C180">
        <v>622542.275959546</v>
      </c>
    </row>
    <row r="181" spans="1:3">
      <c r="A181">
        <v>179</v>
      </c>
      <c r="B181">
        <v>875726.10182524</v>
      </c>
      <c r="C181">
        <v>616137.928054964</v>
      </c>
    </row>
    <row r="182" spans="1:3">
      <c r="A182">
        <v>180</v>
      </c>
      <c r="B182">
        <v>870320.737621982</v>
      </c>
      <c r="C182">
        <v>612854.550685024</v>
      </c>
    </row>
    <row r="183" spans="1:3">
      <c r="A183">
        <v>181</v>
      </c>
      <c r="B183">
        <v>869747.567067847</v>
      </c>
      <c r="C183">
        <v>612744.246035851</v>
      </c>
    </row>
    <row r="184" spans="1:3">
      <c r="A184">
        <v>182</v>
      </c>
      <c r="B184">
        <v>864631.129761753</v>
      </c>
      <c r="C184">
        <v>608010.947493178</v>
      </c>
    </row>
    <row r="185" spans="1:3">
      <c r="A185">
        <v>183</v>
      </c>
      <c r="B185">
        <v>857442.342071492</v>
      </c>
      <c r="C185">
        <v>602004.178459182</v>
      </c>
    </row>
    <row r="186" spans="1:3">
      <c r="A186">
        <v>184</v>
      </c>
      <c r="B186">
        <v>846562.018521161</v>
      </c>
      <c r="C186">
        <v>596072.967898163</v>
      </c>
    </row>
    <row r="187" spans="1:3">
      <c r="A187">
        <v>185</v>
      </c>
      <c r="B187">
        <v>842681.782143226</v>
      </c>
      <c r="C187">
        <v>594014.718232691</v>
      </c>
    </row>
    <row r="188" spans="1:3">
      <c r="A188">
        <v>186</v>
      </c>
      <c r="B188">
        <v>844200.799125446</v>
      </c>
      <c r="C188">
        <v>594525.647684749</v>
      </c>
    </row>
    <row r="189" spans="1:3">
      <c r="A189">
        <v>187</v>
      </c>
      <c r="B189">
        <v>831938.469812942</v>
      </c>
      <c r="C189">
        <v>586400.880991654</v>
      </c>
    </row>
    <row r="190" spans="1:3">
      <c r="A190">
        <v>188</v>
      </c>
      <c r="B190">
        <v>826111.551651119</v>
      </c>
      <c r="C190">
        <v>581414.235623598</v>
      </c>
    </row>
    <row r="191" spans="1:3">
      <c r="A191">
        <v>189</v>
      </c>
      <c r="B191">
        <v>822533.093407239</v>
      </c>
      <c r="C191">
        <v>578495.152324391</v>
      </c>
    </row>
    <row r="192" spans="1:3">
      <c r="A192">
        <v>190</v>
      </c>
      <c r="B192">
        <v>814669.053273681</v>
      </c>
      <c r="C192">
        <v>573417.115498603</v>
      </c>
    </row>
    <row r="193" spans="1:3">
      <c r="A193">
        <v>191</v>
      </c>
      <c r="B193">
        <v>806043.301937368</v>
      </c>
      <c r="C193">
        <v>567133.631432242</v>
      </c>
    </row>
    <row r="194" spans="1:3">
      <c r="A194">
        <v>192</v>
      </c>
      <c r="B194">
        <v>800596.306068536</v>
      </c>
      <c r="C194">
        <v>562908.694667742</v>
      </c>
    </row>
    <row r="195" spans="1:3">
      <c r="A195">
        <v>193</v>
      </c>
      <c r="B195">
        <v>798522.999429225</v>
      </c>
      <c r="C195">
        <v>560787.934931926</v>
      </c>
    </row>
    <row r="196" spans="1:3">
      <c r="A196">
        <v>194</v>
      </c>
      <c r="B196">
        <v>792760.567788765</v>
      </c>
      <c r="C196">
        <v>557259.711542737</v>
      </c>
    </row>
    <row r="197" spans="1:3">
      <c r="A197">
        <v>195</v>
      </c>
      <c r="B197">
        <v>787514.725684555</v>
      </c>
      <c r="C197">
        <v>552996.055230682</v>
      </c>
    </row>
    <row r="198" spans="1:3">
      <c r="A198">
        <v>196</v>
      </c>
      <c r="B198">
        <v>783197.468082726</v>
      </c>
      <c r="C198">
        <v>549465.511523793</v>
      </c>
    </row>
    <row r="199" spans="1:3">
      <c r="A199">
        <v>197</v>
      </c>
      <c r="B199">
        <v>780416.044266958</v>
      </c>
      <c r="C199">
        <v>547020.321073783</v>
      </c>
    </row>
    <row r="200" spans="1:3">
      <c r="A200">
        <v>198</v>
      </c>
      <c r="B200">
        <v>777436.95858068</v>
      </c>
      <c r="C200">
        <v>545150.818405456</v>
      </c>
    </row>
    <row r="201" spans="1:3">
      <c r="A201">
        <v>199</v>
      </c>
      <c r="B201">
        <v>778004.14881098</v>
      </c>
      <c r="C201">
        <v>545358.30580276</v>
      </c>
    </row>
    <row r="202" spans="1:3">
      <c r="A202">
        <v>200</v>
      </c>
      <c r="B202">
        <v>768818.029641584</v>
      </c>
      <c r="C202">
        <v>538874.130794002</v>
      </c>
    </row>
    <row r="203" spans="1:3">
      <c r="A203">
        <v>201</v>
      </c>
      <c r="B203">
        <v>762194.239379806</v>
      </c>
      <c r="C203">
        <v>534089.442126278</v>
      </c>
    </row>
    <row r="204" spans="1:3">
      <c r="A204">
        <v>202</v>
      </c>
      <c r="B204">
        <v>760770.596542567</v>
      </c>
      <c r="C204">
        <v>532555.405226529</v>
      </c>
    </row>
    <row r="205" spans="1:3">
      <c r="A205">
        <v>203</v>
      </c>
      <c r="B205">
        <v>761501.947568317</v>
      </c>
      <c r="C205">
        <v>532851.331646918</v>
      </c>
    </row>
    <row r="206" spans="1:3">
      <c r="A206">
        <v>204</v>
      </c>
      <c r="B206">
        <v>754058.000109012</v>
      </c>
      <c r="C206">
        <v>528210.468621071</v>
      </c>
    </row>
    <row r="207" spans="1:3">
      <c r="A207">
        <v>205</v>
      </c>
      <c r="B207">
        <v>745919.644422665</v>
      </c>
      <c r="C207">
        <v>522910.719138194</v>
      </c>
    </row>
    <row r="208" spans="1:3">
      <c r="A208">
        <v>206</v>
      </c>
      <c r="B208">
        <v>746425.805163904</v>
      </c>
      <c r="C208">
        <v>521700.109549743</v>
      </c>
    </row>
    <row r="209" spans="1:3">
      <c r="A209">
        <v>207</v>
      </c>
      <c r="B209">
        <v>746805.242604143</v>
      </c>
      <c r="C209">
        <v>521375.094115053</v>
      </c>
    </row>
    <row r="210" spans="1:3">
      <c r="A210">
        <v>208</v>
      </c>
      <c r="B210">
        <v>745867.690443186</v>
      </c>
      <c r="C210">
        <v>521110.848826049</v>
      </c>
    </row>
    <row r="211" spans="1:3">
      <c r="A211">
        <v>209</v>
      </c>
      <c r="B211">
        <v>740351.930310662</v>
      </c>
      <c r="C211">
        <v>516298.531516449</v>
      </c>
    </row>
    <row r="212" spans="1:3">
      <c r="A212">
        <v>210</v>
      </c>
      <c r="B212">
        <v>733100.186475011</v>
      </c>
      <c r="C212">
        <v>511399.503057993</v>
      </c>
    </row>
    <row r="213" spans="1:3">
      <c r="A213">
        <v>211</v>
      </c>
      <c r="B213">
        <v>729299.545122294</v>
      </c>
      <c r="C213">
        <v>508783.999472029</v>
      </c>
    </row>
    <row r="214" spans="1:3">
      <c r="A214">
        <v>212</v>
      </c>
      <c r="B214">
        <v>726232.193015562</v>
      </c>
      <c r="C214">
        <v>505947.292779313</v>
      </c>
    </row>
    <row r="215" spans="1:3">
      <c r="A215">
        <v>213</v>
      </c>
      <c r="B215">
        <v>719974.480289044</v>
      </c>
      <c r="C215">
        <v>501197.139565752</v>
      </c>
    </row>
    <row r="216" spans="1:3">
      <c r="A216">
        <v>214</v>
      </c>
      <c r="B216">
        <v>714750.022453159</v>
      </c>
      <c r="C216">
        <v>497431.513197724</v>
      </c>
    </row>
    <row r="217" spans="1:3">
      <c r="A217">
        <v>215</v>
      </c>
      <c r="B217">
        <v>710530.918012911</v>
      </c>
      <c r="C217">
        <v>494733.907680904</v>
      </c>
    </row>
    <row r="218" spans="1:3">
      <c r="A218">
        <v>216</v>
      </c>
      <c r="B218">
        <v>709345.41225858</v>
      </c>
      <c r="C218">
        <v>493266.033128581</v>
      </c>
    </row>
    <row r="219" spans="1:3">
      <c r="A219">
        <v>217</v>
      </c>
      <c r="B219">
        <v>703647.127063953</v>
      </c>
      <c r="C219">
        <v>489291.975822049</v>
      </c>
    </row>
    <row r="220" spans="1:3">
      <c r="A220">
        <v>218</v>
      </c>
      <c r="B220">
        <v>698999.091022804</v>
      </c>
      <c r="C220">
        <v>486073.336351918</v>
      </c>
    </row>
    <row r="221" spans="1:3">
      <c r="A221">
        <v>219</v>
      </c>
      <c r="B221">
        <v>695317.456709204</v>
      </c>
      <c r="C221">
        <v>483623.169071811</v>
      </c>
    </row>
    <row r="222" spans="1:3">
      <c r="A222">
        <v>220</v>
      </c>
      <c r="B222">
        <v>694708.09513571</v>
      </c>
      <c r="C222">
        <v>482899.602272392</v>
      </c>
    </row>
    <row r="223" spans="1:3">
      <c r="A223">
        <v>221</v>
      </c>
      <c r="B223">
        <v>694459.539090994</v>
      </c>
      <c r="C223">
        <v>482853.155642654</v>
      </c>
    </row>
    <row r="224" spans="1:3">
      <c r="A224">
        <v>222</v>
      </c>
      <c r="B224">
        <v>688821.72797756</v>
      </c>
      <c r="C224">
        <v>478411.874533205</v>
      </c>
    </row>
    <row r="225" spans="1:3">
      <c r="A225">
        <v>223</v>
      </c>
      <c r="B225">
        <v>684448.210573188</v>
      </c>
      <c r="C225">
        <v>475047.998727202</v>
      </c>
    </row>
    <row r="226" spans="1:3">
      <c r="A226">
        <v>224</v>
      </c>
      <c r="B226">
        <v>681429.109189055</v>
      </c>
      <c r="C226">
        <v>473174.378494407</v>
      </c>
    </row>
    <row r="227" spans="1:3">
      <c r="A227">
        <v>225</v>
      </c>
      <c r="B227">
        <v>681041.932886226</v>
      </c>
      <c r="C227">
        <v>473050.123549666</v>
      </c>
    </row>
    <row r="228" spans="1:3">
      <c r="A228">
        <v>226</v>
      </c>
      <c r="B228">
        <v>679366.228627537</v>
      </c>
      <c r="C228">
        <v>471101.022026196</v>
      </c>
    </row>
    <row r="229" spans="1:3">
      <c r="A229">
        <v>227</v>
      </c>
      <c r="B229">
        <v>676782.231607205</v>
      </c>
      <c r="C229">
        <v>468520.79112063</v>
      </c>
    </row>
    <row r="230" spans="1:3">
      <c r="A230">
        <v>228</v>
      </c>
      <c r="B230">
        <v>670327.781318387</v>
      </c>
      <c r="C230">
        <v>464913.719179292</v>
      </c>
    </row>
    <row r="231" spans="1:3">
      <c r="A231">
        <v>229</v>
      </c>
      <c r="B231">
        <v>668041.823471932</v>
      </c>
      <c r="C231">
        <v>463668.70428819</v>
      </c>
    </row>
    <row r="232" spans="1:3">
      <c r="A232">
        <v>230</v>
      </c>
      <c r="B232">
        <v>667045.705142081</v>
      </c>
      <c r="C232">
        <v>463274.352593051</v>
      </c>
    </row>
    <row r="233" spans="1:3">
      <c r="A233">
        <v>231</v>
      </c>
      <c r="B233">
        <v>662344.667322098</v>
      </c>
      <c r="C233">
        <v>459507.746966439</v>
      </c>
    </row>
    <row r="234" spans="1:3">
      <c r="A234">
        <v>232</v>
      </c>
      <c r="B234">
        <v>659745.420533954</v>
      </c>
      <c r="C234">
        <v>457017.024923931</v>
      </c>
    </row>
    <row r="235" spans="1:3">
      <c r="A235">
        <v>233</v>
      </c>
      <c r="B235">
        <v>658101.124380054</v>
      </c>
      <c r="C235">
        <v>455523.984936546</v>
      </c>
    </row>
    <row r="236" spans="1:3">
      <c r="A236">
        <v>234</v>
      </c>
      <c r="B236">
        <v>653576.523571727</v>
      </c>
      <c r="C236">
        <v>452464.877782476</v>
      </c>
    </row>
    <row r="237" spans="1:3">
      <c r="A237">
        <v>235</v>
      </c>
      <c r="B237">
        <v>648824.930519475</v>
      </c>
      <c r="C237">
        <v>448823.467905903</v>
      </c>
    </row>
    <row r="238" spans="1:3">
      <c r="A238">
        <v>236</v>
      </c>
      <c r="B238">
        <v>645747.097636679</v>
      </c>
      <c r="C238">
        <v>446301.539927445</v>
      </c>
    </row>
    <row r="239" spans="1:3">
      <c r="A239">
        <v>237</v>
      </c>
      <c r="B239">
        <v>644876.017455484</v>
      </c>
      <c r="C239">
        <v>445212.021766218</v>
      </c>
    </row>
    <row r="240" spans="1:3">
      <c r="A240">
        <v>238</v>
      </c>
      <c r="B240">
        <v>641127.296223619</v>
      </c>
      <c r="C240">
        <v>442812.28278983</v>
      </c>
    </row>
    <row r="241" spans="1:3">
      <c r="A241">
        <v>239</v>
      </c>
      <c r="B241">
        <v>638531.73299584</v>
      </c>
      <c r="C241">
        <v>440510.785526042</v>
      </c>
    </row>
    <row r="242" spans="1:3">
      <c r="A242">
        <v>240</v>
      </c>
      <c r="B242">
        <v>636515.157187226</v>
      </c>
      <c r="C242">
        <v>438684.464491746</v>
      </c>
    </row>
    <row r="243" spans="1:3">
      <c r="A243">
        <v>241</v>
      </c>
      <c r="B243">
        <v>635465.815759618</v>
      </c>
      <c r="C243">
        <v>437569.712943175</v>
      </c>
    </row>
    <row r="244" spans="1:3">
      <c r="A244">
        <v>242</v>
      </c>
      <c r="B244">
        <v>633707.972355509</v>
      </c>
      <c r="C244">
        <v>436427.332311478</v>
      </c>
    </row>
    <row r="245" spans="1:3">
      <c r="A245">
        <v>243</v>
      </c>
      <c r="B245">
        <v>634160.260102667</v>
      </c>
      <c r="C245">
        <v>436637.036568122</v>
      </c>
    </row>
    <row r="246" spans="1:3">
      <c r="A246">
        <v>244</v>
      </c>
      <c r="B246">
        <v>629222.046239625</v>
      </c>
      <c r="C246">
        <v>432948.694775673</v>
      </c>
    </row>
    <row r="247" spans="1:3">
      <c r="A247">
        <v>245</v>
      </c>
      <c r="B247">
        <v>625672.286535651</v>
      </c>
      <c r="C247">
        <v>430228.435048146</v>
      </c>
    </row>
    <row r="248" spans="1:3">
      <c r="A248">
        <v>246</v>
      </c>
      <c r="B248">
        <v>619970.728749536</v>
      </c>
      <c r="C248">
        <v>427037.271958222</v>
      </c>
    </row>
    <row r="249" spans="1:3">
      <c r="A249">
        <v>247</v>
      </c>
      <c r="B249">
        <v>620617.68203799</v>
      </c>
      <c r="C249">
        <v>427342.643090126</v>
      </c>
    </row>
    <row r="250" spans="1:3">
      <c r="A250">
        <v>248</v>
      </c>
      <c r="B250">
        <v>619639.777313242</v>
      </c>
      <c r="C250">
        <v>426442.308068567</v>
      </c>
    </row>
    <row r="251" spans="1:3">
      <c r="A251">
        <v>249</v>
      </c>
      <c r="B251">
        <v>618530.199332709</v>
      </c>
      <c r="C251">
        <v>425929.718284277</v>
      </c>
    </row>
    <row r="252" spans="1:3">
      <c r="A252">
        <v>250</v>
      </c>
      <c r="B252">
        <v>616761.312146594</v>
      </c>
      <c r="C252">
        <v>423990.050519413</v>
      </c>
    </row>
    <row r="253" spans="1:3">
      <c r="A253">
        <v>251</v>
      </c>
      <c r="B253">
        <v>616174.360861034</v>
      </c>
      <c r="C253">
        <v>422955.824823504</v>
      </c>
    </row>
    <row r="254" spans="1:3">
      <c r="A254">
        <v>252</v>
      </c>
      <c r="B254">
        <v>616788.874464918</v>
      </c>
      <c r="C254">
        <v>422716.827871841</v>
      </c>
    </row>
    <row r="255" spans="1:3">
      <c r="A255">
        <v>253</v>
      </c>
      <c r="B255">
        <v>613719.744515175</v>
      </c>
      <c r="C255">
        <v>420242.034793147</v>
      </c>
    </row>
    <row r="256" spans="1:3">
      <c r="A256">
        <v>254</v>
      </c>
      <c r="B256">
        <v>609733.742644535</v>
      </c>
      <c r="C256">
        <v>417385.284353747</v>
      </c>
    </row>
    <row r="257" spans="1:3">
      <c r="A257">
        <v>255</v>
      </c>
      <c r="B257">
        <v>607714.953935385</v>
      </c>
      <c r="C257">
        <v>415918.917104829</v>
      </c>
    </row>
    <row r="258" spans="1:3">
      <c r="A258">
        <v>256</v>
      </c>
      <c r="B258">
        <v>607035.786198984</v>
      </c>
      <c r="C258">
        <v>414887.551971156</v>
      </c>
    </row>
    <row r="259" spans="1:3">
      <c r="A259">
        <v>257</v>
      </c>
      <c r="B259">
        <v>604255.457133906</v>
      </c>
      <c r="C259">
        <v>412476.813916874</v>
      </c>
    </row>
    <row r="260" spans="1:3">
      <c r="A260">
        <v>258</v>
      </c>
      <c r="B260">
        <v>601561.12003293</v>
      </c>
      <c r="C260">
        <v>410325.174898331</v>
      </c>
    </row>
    <row r="261" spans="1:3">
      <c r="A261">
        <v>259</v>
      </c>
      <c r="B261">
        <v>598956.405861385</v>
      </c>
      <c r="C261">
        <v>408550.661156951</v>
      </c>
    </row>
    <row r="262" spans="1:3">
      <c r="A262">
        <v>260</v>
      </c>
      <c r="B262">
        <v>599170.99957714</v>
      </c>
      <c r="C262">
        <v>408186.40055271</v>
      </c>
    </row>
    <row r="263" spans="1:3">
      <c r="A263">
        <v>261</v>
      </c>
      <c r="B263">
        <v>596190.524944308</v>
      </c>
      <c r="C263">
        <v>405937.976779658</v>
      </c>
    </row>
    <row r="264" spans="1:3">
      <c r="A264">
        <v>262</v>
      </c>
      <c r="B264">
        <v>593714.422299674</v>
      </c>
      <c r="C264">
        <v>404101.75140197</v>
      </c>
    </row>
    <row r="265" spans="1:3">
      <c r="A265">
        <v>263</v>
      </c>
      <c r="B265">
        <v>591634.555555656</v>
      </c>
      <c r="C265">
        <v>402651.630724683</v>
      </c>
    </row>
    <row r="266" spans="1:3">
      <c r="A266">
        <v>264</v>
      </c>
      <c r="B266">
        <v>591422.588093671</v>
      </c>
      <c r="C266">
        <v>402576.551159012</v>
      </c>
    </row>
    <row r="267" spans="1:3">
      <c r="A267">
        <v>265</v>
      </c>
      <c r="B267">
        <v>591865.691059525</v>
      </c>
      <c r="C267">
        <v>402562.449893024</v>
      </c>
    </row>
    <row r="268" spans="1:3">
      <c r="A268">
        <v>266</v>
      </c>
      <c r="B268">
        <v>591800.466441577</v>
      </c>
      <c r="C268">
        <v>402517.729050719</v>
      </c>
    </row>
    <row r="269" spans="1:3">
      <c r="A269">
        <v>267</v>
      </c>
      <c r="B269">
        <v>589140.911545876</v>
      </c>
      <c r="C269">
        <v>400185.645583717</v>
      </c>
    </row>
    <row r="270" spans="1:3">
      <c r="A270">
        <v>268</v>
      </c>
      <c r="B270">
        <v>589936.421225371</v>
      </c>
      <c r="C270">
        <v>400197.227590428</v>
      </c>
    </row>
    <row r="271" spans="1:3">
      <c r="A271">
        <v>269</v>
      </c>
      <c r="B271">
        <v>589542.565307958</v>
      </c>
      <c r="C271">
        <v>400020.239007567</v>
      </c>
    </row>
    <row r="272" spans="1:3">
      <c r="A272">
        <v>270</v>
      </c>
      <c r="B272">
        <v>593115.267435518</v>
      </c>
      <c r="C272">
        <v>401427.86066267</v>
      </c>
    </row>
    <row r="273" spans="1:3">
      <c r="A273">
        <v>271</v>
      </c>
      <c r="B273">
        <v>591799.807112953</v>
      </c>
      <c r="C273">
        <v>400263.953947085</v>
      </c>
    </row>
    <row r="274" spans="1:3">
      <c r="A274">
        <v>272</v>
      </c>
      <c r="B274">
        <v>588782.798571961</v>
      </c>
      <c r="C274">
        <v>397971.146794124</v>
      </c>
    </row>
    <row r="275" spans="1:3">
      <c r="A275">
        <v>273</v>
      </c>
      <c r="B275">
        <v>586409.693147557</v>
      </c>
      <c r="C275">
        <v>396366.632893514</v>
      </c>
    </row>
    <row r="276" spans="1:3">
      <c r="A276">
        <v>274</v>
      </c>
      <c r="B276">
        <v>583486.287098144</v>
      </c>
      <c r="C276">
        <v>394529.755398044</v>
      </c>
    </row>
    <row r="277" spans="1:3">
      <c r="A277">
        <v>275</v>
      </c>
      <c r="B277">
        <v>582885.07941414</v>
      </c>
      <c r="C277">
        <v>394198.791733574</v>
      </c>
    </row>
    <row r="278" spans="1:3">
      <c r="A278">
        <v>276</v>
      </c>
      <c r="B278">
        <v>582290.939079934</v>
      </c>
      <c r="C278">
        <v>393068.360056744</v>
      </c>
    </row>
    <row r="279" spans="1:3">
      <c r="A279">
        <v>277</v>
      </c>
      <c r="B279">
        <v>582169.688557721</v>
      </c>
      <c r="C279">
        <v>392596.864898232</v>
      </c>
    </row>
    <row r="280" spans="1:3">
      <c r="A280">
        <v>278</v>
      </c>
      <c r="B280">
        <v>581926.666453912</v>
      </c>
      <c r="C280">
        <v>392083.881824783</v>
      </c>
    </row>
    <row r="281" spans="1:3">
      <c r="A281">
        <v>279</v>
      </c>
      <c r="B281">
        <v>579221.476852115</v>
      </c>
      <c r="C281">
        <v>389876.031691622</v>
      </c>
    </row>
    <row r="282" spans="1:3">
      <c r="A282">
        <v>280</v>
      </c>
      <c r="B282">
        <v>578138.872572937</v>
      </c>
      <c r="C282">
        <v>388699.920586512</v>
      </c>
    </row>
    <row r="283" spans="1:3">
      <c r="A283">
        <v>281</v>
      </c>
      <c r="B283">
        <v>578509.917433857</v>
      </c>
      <c r="C283">
        <v>388530.344007813</v>
      </c>
    </row>
    <row r="284" spans="1:3">
      <c r="A284">
        <v>282</v>
      </c>
      <c r="B284">
        <v>576082.220959567</v>
      </c>
      <c r="C284">
        <v>386863.971689451</v>
      </c>
    </row>
    <row r="285" spans="1:3">
      <c r="A285">
        <v>283</v>
      </c>
      <c r="B285">
        <v>575654.877977306</v>
      </c>
      <c r="C285">
        <v>386073.329281733</v>
      </c>
    </row>
    <row r="286" spans="1:3">
      <c r="A286">
        <v>284</v>
      </c>
      <c r="B286">
        <v>575507.615239685</v>
      </c>
      <c r="C286">
        <v>385556.258610505</v>
      </c>
    </row>
    <row r="287" spans="1:3">
      <c r="A287">
        <v>285</v>
      </c>
      <c r="B287">
        <v>575864.695487621</v>
      </c>
      <c r="C287">
        <v>385458.302805521</v>
      </c>
    </row>
    <row r="288" spans="1:3">
      <c r="A288">
        <v>286</v>
      </c>
      <c r="B288">
        <v>576262.506280838</v>
      </c>
      <c r="C288">
        <v>385673.358670515</v>
      </c>
    </row>
    <row r="289" spans="1:3">
      <c r="A289">
        <v>287</v>
      </c>
      <c r="B289">
        <v>575048.608841284</v>
      </c>
      <c r="C289">
        <v>384474.937464567</v>
      </c>
    </row>
    <row r="290" spans="1:3">
      <c r="A290">
        <v>288</v>
      </c>
      <c r="B290">
        <v>573523.192126836</v>
      </c>
      <c r="C290">
        <v>383269.54949467</v>
      </c>
    </row>
    <row r="291" spans="1:3">
      <c r="A291">
        <v>289</v>
      </c>
      <c r="B291">
        <v>571897.138200899</v>
      </c>
      <c r="C291">
        <v>381731.081944953</v>
      </c>
    </row>
    <row r="292" spans="1:3">
      <c r="A292">
        <v>290</v>
      </c>
      <c r="B292">
        <v>570723.707724335</v>
      </c>
      <c r="C292">
        <v>380626.155775126</v>
      </c>
    </row>
    <row r="293" spans="1:3">
      <c r="A293">
        <v>291</v>
      </c>
      <c r="B293">
        <v>568748.797147603</v>
      </c>
      <c r="C293">
        <v>379429.901778944</v>
      </c>
    </row>
    <row r="294" spans="1:3">
      <c r="A294">
        <v>292</v>
      </c>
      <c r="B294">
        <v>568698.566485108</v>
      </c>
      <c r="C294">
        <v>379387.027527513</v>
      </c>
    </row>
    <row r="295" spans="1:3">
      <c r="A295">
        <v>293</v>
      </c>
      <c r="B295">
        <v>563794.993173098</v>
      </c>
      <c r="C295">
        <v>376489.463090149</v>
      </c>
    </row>
    <row r="296" spans="1:3">
      <c r="A296">
        <v>294</v>
      </c>
      <c r="B296">
        <v>563445.963636026</v>
      </c>
      <c r="C296">
        <v>376295.940668069</v>
      </c>
    </row>
    <row r="297" spans="1:3">
      <c r="A297">
        <v>295</v>
      </c>
      <c r="B297">
        <v>563615.393023189</v>
      </c>
      <c r="C297">
        <v>375857.003752896</v>
      </c>
    </row>
    <row r="298" spans="1:3">
      <c r="A298">
        <v>296</v>
      </c>
      <c r="B298">
        <v>564478.519055576</v>
      </c>
      <c r="C298">
        <v>375975.244393205</v>
      </c>
    </row>
    <row r="299" spans="1:3">
      <c r="A299">
        <v>297</v>
      </c>
      <c r="B299">
        <v>566351.144649829</v>
      </c>
      <c r="C299">
        <v>376745.262698144</v>
      </c>
    </row>
    <row r="300" spans="1:3">
      <c r="A300">
        <v>298</v>
      </c>
      <c r="B300">
        <v>567019.397899334</v>
      </c>
      <c r="C300">
        <v>377130.663912442</v>
      </c>
    </row>
    <row r="301" spans="1:3">
      <c r="A301">
        <v>299</v>
      </c>
      <c r="B301">
        <v>564817.045994951</v>
      </c>
      <c r="C301">
        <v>375416.460710997</v>
      </c>
    </row>
    <row r="302" spans="1:3">
      <c r="A302">
        <v>300</v>
      </c>
      <c r="B302">
        <v>563837.936770985</v>
      </c>
      <c r="C302">
        <v>374627.718016291</v>
      </c>
    </row>
    <row r="303" spans="1:3">
      <c r="A303">
        <v>301</v>
      </c>
      <c r="B303">
        <v>564374.45939032</v>
      </c>
      <c r="C303">
        <v>374909.22397284</v>
      </c>
    </row>
    <row r="304" spans="1:3">
      <c r="A304">
        <v>302</v>
      </c>
      <c r="B304">
        <v>564226.909339378</v>
      </c>
      <c r="C304">
        <v>374178.546259205</v>
      </c>
    </row>
    <row r="305" spans="1:3">
      <c r="A305">
        <v>303</v>
      </c>
      <c r="B305">
        <v>563929.657495118</v>
      </c>
      <c r="C305">
        <v>373558.702498847</v>
      </c>
    </row>
    <row r="306" spans="1:3">
      <c r="A306">
        <v>304</v>
      </c>
      <c r="B306">
        <v>562391.158288802</v>
      </c>
      <c r="C306">
        <v>372398.743357574</v>
      </c>
    </row>
    <row r="307" spans="1:3">
      <c r="A307">
        <v>305</v>
      </c>
      <c r="B307">
        <v>563750.331081334</v>
      </c>
      <c r="C307">
        <v>372862.947363048</v>
      </c>
    </row>
    <row r="308" spans="1:3">
      <c r="A308">
        <v>306</v>
      </c>
      <c r="B308">
        <v>562542.204059026</v>
      </c>
      <c r="C308">
        <v>371735.544490779</v>
      </c>
    </row>
    <row r="309" spans="1:3">
      <c r="A309">
        <v>307</v>
      </c>
      <c r="B309">
        <v>561357.299350815</v>
      </c>
      <c r="C309">
        <v>370714.931275702</v>
      </c>
    </row>
    <row r="310" spans="1:3">
      <c r="A310">
        <v>308</v>
      </c>
      <c r="B310">
        <v>560113.720021748</v>
      </c>
      <c r="C310">
        <v>369786.558403033</v>
      </c>
    </row>
    <row r="311" spans="1:3">
      <c r="A311">
        <v>309</v>
      </c>
      <c r="B311">
        <v>559886.277968149</v>
      </c>
      <c r="C311">
        <v>369697.977661337</v>
      </c>
    </row>
    <row r="312" spans="1:3">
      <c r="A312">
        <v>310</v>
      </c>
      <c r="B312">
        <v>559711.5056147</v>
      </c>
      <c r="C312">
        <v>369220.459487198</v>
      </c>
    </row>
    <row r="313" spans="1:3">
      <c r="A313">
        <v>311</v>
      </c>
      <c r="B313">
        <v>560166.769265544</v>
      </c>
      <c r="C313">
        <v>369183.121941946</v>
      </c>
    </row>
    <row r="314" spans="1:3">
      <c r="A314">
        <v>312</v>
      </c>
      <c r="B314">
        <v>560181.323277391</v>
      </c>
      <c r="C314">
        <v>368709.568940544</v>
      </c>
    </row>
    <row r="315" spans="1:3">
      <c r="A315">
        <v>313</v>
      </c>
      <c r="B315">
        <v>558869.355762339</v>
      </c>
      <c r="C315">
        <v>367693.728685283</v>
      </c>
    </row>
    <row r="316" spans="1:3">
      <c r="A316">
        <v>314</v>
      </c>
      <c r="B316">
        <v>558978.748514699</v>
      </c>
      <c r="C316">
        <v>367747.112622426</v>
      </c>
    </row>
    <row r="317" spans="1:3">
      <c r="A317">
        <v>315</v>
      </c>
      <c r="B317">
        <v>560573.592855269</v>
      </c>
      <c r="C317">
        <v>368540.020382108</v>
      </c>
    </row>
    <row r="318" spans="1:3">
      <c r="A318">
        <v>316</v>
      </c>
      <c r="B318">
        <v>562887.652597786</v>
      </c>
      <c r="C318">
        <v>369800.99703921</v>
      </c>
    </row>
    <row r="319" spans="1:3">
      <c r="A319">
        <v>317</v>
      </c>
      <c r="B319">
        <v>563554.770854187</v>
      </c>
      <c r="C319">
        <v>369730.283875278</v>
      </c>
    </row>
    <row r="320" spans="1:3">
      <c r="A320">
        <v>318</v>
      </c>
      <c r="B320">
        <v>562151.202054817</v>
      </c>
      <c r="C320">
        <v>368739.439157737</v>
      </c>
    </row>
    <row r="321" spans="1:3">
      <c r="A321">
        <v>319</v>
      </c>
      <c r="B321">
        <v>559876.877008699</v>
      </c>
      <c r="C321">
        <v>367315.143343162</v>
      </c>
    </row>
    <row r="322" spans="1:3">
      <c r="A322">
        <v>320</v>
      </c>
      <c r="B322">
        <v>559429.25364715</v>
      </c>
      <c r="C322">
        <v>367080.497901885</v>
      </c>
    </row>
    <row r="323" spans="1:3">
      <c r="A323">
        <v>321</v>
      </c>
      <c r="B323">
        <v>560992.058375748</v>
      </c>
      <c r="C323">
        <v>367555.961200105</v>
      </c>
    </row>
    <row r="324" spans="1:3">
      <c r="A324">
        <v>322</v>
      </c>
      <c r="B324">
        <v>561767.365846497</v>
      </c>
      <c r="C324">
        <v>367814.498130957</v>
      </c>
    </row>
    <row r="325" spans="1:3">
      <c r="A325">
        <v>323</v>
      </c>
      <c r="B325">
        <v>562312.601088159</v>
      </c>
      <c r="C325">
        <v>368108.444557419</v>
      </c>
    </row>
    <row r="326" spans="1:3">
      <c r="A326">
        <v>324</v>
      </c>
      <c r="B326">
        <v>561192.191483253</v>
      </c>
      <c r="C326">
        <v>366983.249052111</v>
      </c>
    </row>
    <row r="327" spans="1:3">
      <c r="A327">
        <v>325</v>
      </c>
      <c r="B327">
        <v>561483.86872116</v>
      </c>
      <c r="C327">
        <v>366995.304375219</v>
      </c>
    </row>
    <row r="328" spans="1:3">
      <c r="A328">
        <v>326</v>
      </c>
      <c r="B328">
        <v>562314.643843689</v>
      </c>
      <c r="C328">
        <v>367606.070986014</v>
      </c>
    </row>
    <row r="329" spans="1:3">
      <c r="A329">
        <v>327</v>
      </c>
      <c r="B329">
        <v>560847.011364015</v>
      </c>
      <c r="C329">
        <v>366500.596999223</v>
      </c>
    </row>
    <row r="330" spans="1:3">
      <c r="A330">
        <v>328</v>
      </c>
      <c r="B330">
        <v>561652.169418057</v>
      </c>
      <c r="C330">
        <v>366623.012715149</v>
      </c>
    </row>
    <row r="331" spans="1:3">
      <c r="A331">
        <v>329</v>
      </c>
      <c r="B331">
        <v>562525.156613344</v>
      </c>
      <c r="C331">
        <v>366861.894093304</v>
      </c>
    </row>
    <row r="332" spans="1:3">
      <c r="A332">
        <v>330</v>
      </c>
      <c r="B332">
        <v>563612.964899659</v>
      </c>
      <c r="C332">
        <v>367331.174346999</v>
      </c>
    </row>
    <row r="333" spans="1:3">
      <c r="A333">
        <v>331</v>
      </c>
      <c r="B333">
        <v>563221.824500969</v>
      </c>
      <c r="C333">
        <v>367074.215982736</v>
      </c>
    </row>
    <row r="334" spans="1:3">
      <c r="A334">
        <v>332</v>
      </c>
      <c r="B334">
        <v>563114.859863624</v>
      </c>
      <c r="C334">
        <v>366799.601803898</v>
      </c>
    </row>
    <row r="335" spans="1:3">
      <c r="A335">
        <v>333</v>
      </c>
      <c r="B335">
        <v>562388.846597003</v>
      </c>
      <c r="C335">
        <v>366209.639315558</v>
      </c>
    </row>
    <row r="336" spans="1:3">
      <c r="A336">
        <v>334</v>
      </c>
      <c r="B336">
        <v>561680.478548313</v>
      </c>
      <c r="C336">
        <v>365767.515498161</v>
      </c>
    </row>
    <row r="337" spans="1:3">
      <c r="A337">
        <v>335</v>
      </c>
      <c r="B337">
        <v>561573.113170442</v>
      </c>
      <c r="C337">
        <v>365424.345188767</v>
      </c>
    </row>
    <row r="338" spans="1:3">
      <c r="A338">
        <v>336</v>
      </c>
      <c r="B338">
        <v>564959.365104013</v>
      </c>
      <c r="C338">
        <v>367124.821340395</v>
      </c>
    </row>
    <row r="339" spans="1:3">
      <c r="A339">
        <v>337</v>
      </c>
      <c r="B339">
        <v>561462.563438814</v>
      </c>
      <c r="C339">
        <v>365391.073229806</v>
      </c>
    </row>
    <row r="340" spans="1:3">
      <c r="A340">
        <v>338</v>
      </c>
      <c r="B340">
        <v>560361.069789264</v>
      </c>
      <c r="C340">
        <v>364574.432367089</v>
      </c>
    </row>
    <row r="341" spans="1:3">
      <c r="A341">
        <v>339</v>
      </c>
      <c r="B341">
        <v>558790.69714473</v>
      </c>
      <c r="C341">
        <v>363719.043483733</v>
      </c>
    </row>
    <row r="342" spans="1:3">
      <c r="A342">
        <v>340</v>
      </c>
      <c r="B342">
        <v>558010.028094843</v>
      </c>
      <c r="C342">
        <v>363026.486567883</v>
      </c>
    </row>
    <row r="343" spans="1:3">
      <c r="A343">
        <v>341</v>
      </c>
      <c r="B343">
        <v>560108.134908388</v>
      </c>
      <c r="C343">
        <v>364068.342953051</v>
      </c>
    </row>
    <row r="344" spans="1:3">
      <c r="A344">
        <v>342</v>
      </c>
      <c r="B344">
        <v>559862.832971807</v>
      </c>
      <c r="C344">
        <v>363860.029248204</v>
      </c>
    </row>
    <row r="345" spans="1:3">
      <c r="A345">
        <v>343</v>
      </c>
      <c r="B345">
        <v>557792.807857067</v>
      </c>
      <c r="C345">
        <v>362432.031497629</v>
      </c>
    </row>
    <row r="346" spans="1:3">
      <c r="A346">
        <v>344</v>
      </c>
      <c r="B346">
        <v>556745.678018142</v>
      </c>
      <c r="C346">
        <v>361786.971289802</v>
      </c>
    </row>
    <row r="347" spans="1:3">
      <c r="A347">
        <v>345</v>
      </c>
      <c r="B347">
        <v>556325.940973113</v>
      </c>
      <c r="C347">
        <v>361577.663450698</v>
      </c>
    </row>
    <row r="348" spans="1:3">
      <c r="A348">
        <v>346</v>
      </c>
      <c r="B348">
        <v>556753.046112938</v>
      </c>
      <c r="C348">
        <v>361469.521074037</v>
      </c>
    </row>
    <row r="349" spans="1:3">
      <c r="A349">
        <v>347</v>
      </c>
      <c r="B349">
        <v>555471.179734177</v>
      </c>
      <c r="C349">
        <v>360590.579807545</v>
      </c>
    </row>
    <row r="350" spans="1:3">
      <c r="A350">
        <v>348</v>
      </c>
      <c r="B350">
        <v>555230.683205402</v>
      </c>
      <c r="C350">
        <v>360544.628208523</v>
      </c>
    </row>
    <row r="351" spans="1:3">
      <c r="A351">
        <v>349</v>
      </c>
      <c r="B351">
        <v>553803.925272562</v>
      </c>
      <c r="C351">
        <v>359526.730843576</v>
      </c>
    </row>
    <row r="352" spans="1:3">
      <c r="A352">
        <v>350</v>
      </c>
      <c r="B352">
        <v>554592.277757171</v>
      </c>
      <c r="C352">
        <v>359928.040107469</v>
      </c>
    </row>
    <row r="353" spans="1:3">
      <c r="A353">
        <v>351</v>
      </c>
      <c r="B353">
        <v>554681.838148026</v>
      </c>
      <c r="C353">
        <v>359747.987068644</v>
      </c>
    </row>
    <row r="354" spans="1:3">
      <c r="A354">
        <v>352</v>
      </c>
      <c r="B354">
        <v>553666.688652495</v>
      </c>
      <c r="C354">
        <v>359078.556490263</v>
      </c>
    </row>
    <row r="355" spans="1:3">
      <c r="A355">
        <v>353</v>
      </c>
      <c r="B355">
        <v>553048.342218698</v>
      </c>
      <c r="C355">
        <v>358767.859644185</v>
      </c>
    </row>
    <row r="356" spans="1:3">
      <c r="A356">
        <v>354</v>
      </c>
      <c r="B356">
        <v>553567.340107031</v>
      </c>
      <c r="C356">
        <v>358864.292435791</v>
      </c>
    </row>
    <row r="357" spans="1:3">
      <c r="A357">
        <v>355</v>
      </c>
      <c r="B357">
        <v>553300.125385063</v>
      </c>
      <c r="C357">
        <v>358698.754020161</v>
      </c>
    </row>
    <row r="358" spans="1:3">
      <c r="A358">
        <v>356</v>
      </c>
      <c r="B358">
        <v>553998.449674532</v>
      </c>
      <c r="C358">
        <v>359024.832086661</v>
      </c>
    </row>
    <row r="359" spans="1:3">
      <c r="A359">
        <v>357</v>
      </c>
      <c r="B359">
        <v>553648.65818887</v>
      </c>
      <c r="C359">
        <v>358792.217982758</v>
      </c>
    </row>
    <row r="360" spans="1:3">
      <c r="A360">
        <v>358</v>
      </c>
      <c r="B360">
        <v>555357.826538962</v>
      </c>
      <c r="C360">
        <v>359642.725687029</v>
      </c>
    </row>
    <row r="361" spans="1:3">
      <c r="A361">
        <v>359</v>
      </c>
      <c r="B361">
        <v>553845.396977383</v>
      </c>
      <c r="C361">
        <v>358860.348678399</v>
      </c>
    </row>
    <row r="362" spans="1:3">
      <c r="A362">
        <v>360</v>
      </c>
      <c r="B362">
        <v>556255.768440714</v>
      </c>
      <c r="C362">
        <v>360221.002128852</v>
      </c>
    </row>
    <row r="363" spans="1:3">
      <c r="A363">
        <v>361</v>
      </c>
      <c r="B363">
        <v>557006.454144945</v>
      </c>
      <c r="C363">
        <v>360540.508765772</v>
      </c>
    </row>
    <row r="364" spans="1:3">
      <c r="A364">
        <v>362</v>
      </c>
      <c r="B364">
        <v>557725.41426782</v>
      </c>
      <c r="C364">
        <v>360772.489798881</v>
      </c>
    </row>
    <row r="365" spans="1:3">
      <c r="A365">
        <v>363</v>
      </c>
      <c r="B365">
        <v>558901.691486434</v>
      </c>
      <c r="C365">
        <v>361294.393938503</v>
      </c>
    </row>
    <row r="366" spans="1:3">
      <c r="A366">
        <v>364</v>
      </c>
      <c r="B366">
        <v>557573.284025879</v>
      </c>
      <c r="C366">
        <v>360560.144472699</v>
      </c>
    </row>
    <row r="367" spans="1:3">
      <c r="A367">
        <v>365</v>
      </c>
      <c r="B367">
        <v>558628.287755753</v>
      </c>
      <c r="C367">
        <v>361094.993342134</v>
      </c>
    </row>
    <row r="368" spans="1:3">
      <c r="A368">
        <v>366</v>
      </c>
      <c r="B368">
        <v>558118.615199661</v>
      </c>
      <c r="C368">
        <v>360783.573550035</v>
      </c>
    </row>
    <row r="369" spans="1:3">
      <c r="A369">
        <v>367</v>
      </c>
      <c r="B369">
        <v>557830.374541058</v>
      </c>
      <c r="C369">
        <v>360398.860393988</v>
      </c>
    </row>
    <row r="370" spans="1:3">
      <c r="A370">
        <v>368</v>
      </c>
      <c r="B370">
        <v>558201.478316742</v>
      </c>
      <c r="C370">
        <v>360785.650590142</v>
      </c>
    </row>
    <row r="371" spans="1:3">
      <c r="A371">
        <v>369</v>
      </c>
      <c r="B371">
        <v>557160.996250185</v>
      </c>
      <c r="C371">
        <v>359951.360543928</v>
      </c>
    </row>
    <row r="372" spans="1:3">
      <c r="A372">
        <v>370</v>
      </c>
      <c r="B372">
        <v>557322.392002457</v>
      </c>
      <c r="C372">
        <v>359704.566524373</v>
      </c>
    </row>
    <row r="373" spans="1:3">
      <c r="A373">
        <v>371</v>
      </c>
      <c r="B373">
        <v>557149.829107583</v>
      </c>
      <c r="C373">
        <v>359505.649189182</v>
      </c>
    </row>
    <row r="374" spans="1:3">
      <c r="A374">
        <v>372</v>
      </c>
      <c r="B374">
        <v>558492.819239106</v>
      </c>
      <c r="C374">
        <v>360372.627168412</v>
      </c>
    </row>
    <row r="375" spans="1:3">
      <c r="A375">
        <v>373</v>
      </c>
      <c r="B375">
        <v>557814.1398591</v>
      </c>
      <c r="C375">
        <v>359964.647081656</v>
      </c>
    </row>
    <row r="376" spans="1:3">
      <c r="A376">
        <v>374</v>
      </c>
      <c r="B376">
        <v>558048.826257511</v>
      </c>
      <c r="C376">
        <v>360132.050815787</v>
      </c>
    </row>
    <row r="377" spans="1:3">
      <c r="A377">
        <v>375</v>
      </c>
      <c r="B377">
        <v>557877.636696859</v>
      </c>
      <c r="C377">
        <v>359985.013149372</v>
      </c>
    </row>
    <row r="378" spans="1:3">
      <c r="A378">
        <v>376</v>
      </c>
      <c r="B378">
        <v>557657.741085192</v>
      </c>
      <c r="C378">
        <v>359931.032152807</v>
      </c>
    </row>
    <row r="379" spans="1:3">
      <c r="A379">
        <v>377</v>
      </c>
      <c r="B379">
        <v>557637.500109738</v>
      </c>
      <c r="C379">
        <v>359843.620510538</v>
      </c>
    </row>
    <row r="380" spans="1:3">
      <c r="A380">
        <v>378</v>
      </c>
      <c r="B380">
        <v>557587.882775385</v>
      </c>
      <c r="C380">
        <v>359820.200741301</v>
      </c>
    </row>
    <row r="381" spans="1:3">
      <c r="A381">
        <v>379</v>
      </c>
      <c r="B381">
        <v>557948.126140269</v>
      </c>
      <c r="C381">
        <v>359887.313171845</v>
      </c>
    </row>
    <row r="382" spans="1:3">
      <c r="A382">
        <v>380</v>
      </c>
      <c r="B382">
        <v>557461.842988067</v>
      </c>
      <c r="C382">
        <v>359585.915021343</v>
      </c>
    </row>
    <row r="383" spans="1:3">
      <c r="A383">
        <v>381</v>
      </c>
      <c r="B383">
        <v>555469.528610653</v>
      </c>
      <c r="C383">
        <v>358301.089178042</v>
      </c>
    </row>
    <row r="384" spans="1:3">
      <c r="A384">
        <v>382</v>
      </c>
      <c r="B384">
        <v>556846.057920144</v>
      </c>
      <c r="C384">
        <v>359015.66930328</v>
      </c>
    </row>
    <row r="385" spans="1:3">
      <c r="A385">
        <v>383</v>
      </c>
      <c r="B385">
        <v>558103.086266988</v>
      </c>
      <c r="C385">
        <v>359609.391590828</v>
      </c>
    </row>
    <row r="386" spans="1:3">
      <c r="A386">
        <v>384</v>
      </c>
      <c r="B386">
        <v>558224.217775026</v>
      </c>
      <c r="C386">
        <v>359651.477791216</v>
      </c>
    </row>
    <row r="387" spans="1:3">
      <c r="A387">
        <v>385</v>
      </c>
      <c r="B387">
        <v>555384.520775551</v>
      </c>
      <c r="C387">
        <v>358160.033821557</v>
      </c>
    </row>
    <row r="388" spans="1:3">
      <c r="A388">
        <v>386</v>
      </c>
      <c r="B388">
        <v>556695.079298589</v>
      </c>
      <c r="C388">
        <v>358823.373820807</v>
      </c>
    </row>
    <row r="389" spans="1:3">
      <c r="A389">
        <v>387</v>
      </c>
      <c r="B389">
        <v>557799.15238115</v>
      </c>
      <c r="C389">
        <v>359289.63666711</v>
      </c>
    </row>
    <row r="390" spans="1:3">
      <c r="A390">
        <v>388</v>
      </c>
      <c r="B390">
        <v>557237.513284952</v>
      </c>
      <c r="C390">
        <v>358982.825886329</v>
      </c>
    </row>
    <row r="391" spans="1:3">
      <c r="A391">
        <v>389</v>
      </c>
      <c r="B391">
        <v>557448.821053857</v>
      </c>
      <c r="C391">
        <v>358990.816170986</v>
      </c>
    </row>
    <row r="392" spans="1:3">
      <c r="A392">
        <v>390</v>
      </c>
      <c r="B392">
        <v>556582.279429693</v>
      </c>
      <c r="C392">
        <v>358554.663520422</v>
      </c>
    </row>
    <row r="393" spans="1:3">
      <c r="A393">
        <v>391</v>
      </c>
      <c r="B393">
        <v>557564.716735798</v>
      </c>
      <c r="C393">
        <v>359139.347036973</v>
      </c>
    </row>
    <row r="394" spans="1:3">
      <c r="A394">
        <v>392</v>
      </c>
      <c r="B394">
        <v>556728.359122896</v>
      </c>
      <c r="C394">
        <v>358742.164140514</v>
      </c>
    </row>
    <row r="395" spans="1:3">
      <c r="A395">
        <v>393</v>
      </c>
      <c r="B395">
        <v>556104.010960642</v>
      </c>
      <c r="C395">
        <v>358298.02217849</v>
      </c>
    </row>
    <row r="396" spans="1:3">
      <c r="A396">
        <v>394</v>
      </c>
      <c r="B396">
        <v>556406.902744391</v>
      </c>
      <c r="C396">
        <v>358481.144965535</v>
      </c>
    </row>
    <row r="397" spans="1:3">
      <c r="A397">
        <v>395</v>
      </c>
      <c r="B397">
        <v>557308.36669329</v>
      </c>
      <c r="C397">
        <v>358867.890549267</v>
      </c>
    </row>
    <row r="398" spans="1:3">
      <c r="A398">
        <v>396</v>
      </c>
      <c r="B398">
        <v>556541.577505541</v>
      </c>
      <c r="C398">
        <v>358526.896085524</v>
      </c>
    </row>
    <row r="399" spans="1:3">
      <c r="A399">
        <v>397</v>
      </c>
      <c r="B399">
        <v>557147.249211858</v>
      </c>
      <c r="C399">
        <v>358783.13685154</v>
      </c>
    </row>
    <row r="400" spans="1:3">
      <c r="A400">
        <v>398</v>
      </c>
      <c r="B400">
        <v>556767.925866823</v>
      </c>
      <c r="C400">
        <v>358535.238598448</v>
      </c>
    </row>
    <row r="401" spans="1:3">
      <c r="A401">
        <v>399</v>
      </c>
      <c r="B401">
        <v>558426.246171929</v>
      </c>
      <c r="C401">
        <v>359339.959039958</v>
      </c>
    </row>
    <row r="402" spans="1:3">
      <c r="A402">
        <v>400</v>
      </c>
      <c r="B402">
        <v>557828.180133391</v>
      </c>
      <c r="C402">
        <v>359088.44573164</v>
      </c>
    </row>
    <row r="403" spans="1:3">
      <c r="A403">
        <v>401</v>
      </c>
      <c r="B403">
        <v>559200.466424702</v>
      </c>
      <c r="C403">
        <v>359943.989894043</v>
      </c>
    </row>
    <row r="404" spans="1:3">
      <c r="A404">
        <v>402</v>
      </c>
      <c r="B404">
        <v>555850.611577723</v>
      </c>
      <c r="C404">
        <v>357955.974779744</v>
      </c>
    </row>
    <row r="405" spans="1:3">
      <c r="A405">
        <v>403</v>
      </c>
      <c r="B405">
        <v>556519.163843778</v>
      </c>
      <c r="C405">
        <v>358360.864272057</v>
      </c>
    </row>
    <row r="406" spans="1:3">
      <c r="A406">
        <v>404</v>
      </c>
      <c r="B406">
        <v>558347.1017829</v>
      </c>
      <c r="C406">
        <v>359372.929477287</v>
      </c>
    </row>
    <row r="407" spans="1:3">
      <c r="A407">
        <v>405</v>
      </c>
      <c r="B407">
        <v>561076.788927506</v>
      </c>
      <c r="C407">
        <v>360948.798959296</v>
      </c>
    </row>
    <row r="408" spans="1:3">
      <c r="A408">
        <v>406</v>
      </c>
      <c r="B408">
        <v>557346.031539167</v>
      </c>
      <c r="C408">
        <v>358933.940634919</v>
      </c>
    </row>
    <row r="409" spans="1:3">
      <c r="A409">
        <v>407</v>
      </c>
      <c r="B409">
        <v>557058.86297782</v>
      </c>
      <c r="C409">
        <v>358458.886657167</v>
      </c>
    </row>
    <row r="410" spans="1:3">
      <c r="A410">
        <v>408</v>
      </c>
      <c r="B410">
        <v>557034.90917329</v>
      </c>
      <c r="C410">
        <v>358611.109571605</v>
      </c>
    </row>
    <row r="411" spans="1:3">
      <c r="A411">
        <v>409</v>
      </c>
      <c r="B411">
        <v>557724.59110238</v>
      </c>
      <c r="C411">
        <v>359067.040298725</v>
      </c>
    </row>
    <row r="412" spans="1:3">
      <c r="A412">
        <v>410</v>
      </c>
      <c r="B412">
        <v>557312.073127531</v>
      </c>
      <c r="C412">
        <v>358821.78985802</v>
      </c>
    </row>
    <row r="413" spans="1:3">
      <c r="A413">
        <v>411</v>
      </c>
      <c r="B413">
        <v>557354.187039567</v>
      </c>
      <c r="C413">
        <v>358889.910201212</v>
      </c>
    </row>
    <row r="414" spans="1:3">
      <c r="A414">
        <v>412</v>
      </c>
      <c r="B414">
        <v>557524.86975315</v>
      </c>
      <c r="C414">
        <v>358899.797474216</v>
      </c>
    </row>
    <row r="415" spans="1:3">
      <c r="A415">
        <v>413</v>
      </c>
      <c r="B415">
        <v>557767.296938856</v>
      </c>
      <c r="C415">
        <v>359030.795340601</v>
      </c>
    </row>
    <row r="416" spans="1:3">
      <c r="A416">
        <v>414</v>
      </c>
      <c r="B416">
        <v>557665.487955891</v>
      </c>
      <c r="C416">
        <v>358926.157306916</v>
      </c>
    </row>
    <row r="417" spans="1:3">
      <c r="A417">
        <v>415</v>
      </c>
      <c r="B417">
        <v>557453.940456469</v>
      </c>
      <c r="C417">
        <v>358891.434410437</v>
      </c>
    </row>
    <row r="418" spans="1:3">
      <c r="A418">
        <v>416</v>
      </c>
      <c r="B418">
        <v>557739.23015937</v>
      </c>
      <c r="C418">
        <v>359019.086645193</v>
      </c>
    </row>
    <row r="419" spans="1:3">
      <c r="A419">
        <v>417</v>
      </c>
      <c r="B419">
        <v>557261.938301951</v>
      </c>
      <c r="C419">
        <v>358756.410996432</v>
      </c>
    </row>
    <row r="420" spans="1:3">
      <c r="A420">
        <v>418</v>
      </c>
      <c r="B420">
        <v>557336.375167669</v>
      </c>
      <c r="C420">
        <v>358734.331738296</v>
      </c>
    </row>
    <row r="421" spans="1:3">
      <c r="A421">
        <v>419</v>
      </c>
      <c r="B421">
        <v>557352.875861565</v>
      </c>
      <c r="C421">
        <v>358763.518403077</v>
      </c>
    </row>
    <row r="422" spans="1:3">
      <c r="A422">
        <v>420</v>
      </c>
      <c r="B422">
        <v>557268.527195331</v>
      </c>
      <c r="C422">
        <v>358777.941688182</v>
      </c>
    </row>
    <row r="423" spans="1:3">
      <c r="A423">
        <v>421</v>
      </c>
      <c r="B423">
        <v>556980.431650895</v>
      </c>
      <c r="C423">
        <v>358598.83196792</v>
      </c>
    </row>
    <row r="424" spans="1:3">
      <c r="A424">
        <v>422</v>
      </c>
      <c r="B424">
        <v>558938.188443941</v>
      </c>
      <c r="C424">
        <v>359682.13163006</v>
      </c>
    </row>
    <row r="425" spans="1:3">
      <c r="A425">
        <v>423</v>
      </c>
      <c r="B425">
        <v>559043.500949973</v>
      </c>
      <c r="C425">
        <v>359751.207963565</v>
      </c>
    </row>
    <row r="426" spans="1:3">
      <c r="A426">
        <v>424</v>
      </c>
      <c r="B426">
        <v>558094.942489265</v>
      </c>
      <c r="C426">
        <v>359299.524174595</v>
      </c>
    </row>
    <row r="427" spans="1:3">
      <c r="A427">
        <v>425</v>
      </c>
      <c r="B427">
        <v>558666.104655698</v>
      </c>
      <c r="C427">
        <v>359549.360964417</v>
      </c>
    </row>
    <row r="428" spans="1:3">
      <c r="A428">
        <v>426</v>
      </c>
      <c r="B428">
        <v>558373.979965907</v>
      </c>
      <c r="C428">
        <v>359256.737814871</v>
      </c>
    </row>
    <row r="429" spans="1:3">
      <c r="A429">
        <v>427</v>
      </c>
      <c r="B429">
        <v>559151.495307086</v>
      </c>
      <c r="C429">
        <v>359704.02989769</v>
      </c>
    </row>
    <row r="430" spans="1:3">
      <c r="A430">
        <v>428</v>
      </c>
      <c r="B430">
        <v>558149.336283311</v>
      </c>
      <c r="C430">
        <v>359077.815421424</v>
      </c>
    </row>
    <row r="431" spans="1:3">
      <c r="A431">
        <v>429</v>
      </c>
      <c r="B431">
        <v>558411.264196782</v>
      </c>
      <c r="C431">
        <v>359244.460120633</v>
      </c>
    </row>
    <row r="432" spans="1:3">
      <c r="A432">
        <v>430</v>
      </c>
      <c r="B432">
        <v>556544.797570239</v>
      </c>
      <c r="C432">
        <v>358176.579806849</v>
      </c>
    </row>
    <row r="433" spans="1:3">
      <c r="A433">
        <v>431</v>
      </c>
      <c r="B433">
        <v>557046.538076408</v>
      </c>
      <c r="C433">
        <v>358415.622733842</v>
      </c>
    </row>
    <row r="434" spans="1:3">
      <c r="A434">
        <v>432</v>
      </c>
      <c r="B434">
        <v>557922.87128336</v>
      </c>
      <c r="C434">
        <v>358871.352198651</v>
      </c>
    </row>
    <row r="435" spans="1:3">
      <c r="A435">
        <v>433</v>
      </c>
      <c r="B435">
        <v>557889.500627031</v>
      </c>
      <c r="C435">
        <v>358811.965458808</v>
      </c>
    </row>
    <row r="436" spans="1:3">
      <c r="A436">
        <v>434</v>
      </c>
      <c r="B436">
        <v>558257.033522956</v>
      </c>
      <c r="C436">
        <v>359031.662340729</v>
      </c>
    </row>
    <row r="437" spans="1:3">
      <c r="A437">
        <v>435</v>
      </c>
      <c r="B437">
        <v>557953.739989777</v>
      </c>
      <c r="C437">
        <v>358864.151625061</v>
      </c>
    </row>
    <row r="438" spans="1:3">
      <c r="A438">
        <v>436</v>
      </c>
      <c r="B438">
        <v>557698.043146846</v>
      </c>
      <c r="C438">
        <v>358681.999878627</v>
      </c>
    </row>
    <row r="439" spans="1:3">
      <c r="A439">
        <v>437</v>
      </c>
      <c r="B439">
        <v>557886.588944574</v>
      </c>
      <c r="C439">
        <v>358801.615017915</v>
      </c>
    </row>
    <row r="440" spans="1:3">
      <c r="A440">
        <v>438</v>
      </c>
      <c r="B440">
        <v>557413.157645612</v>
      </c>
      <c r="C440">
        <v>358512.908939943</v>
      </c>
    </row>
    <row r="441" spans="1:3">
      <c r="A441">
        <v>439</v>
      </c>
      <c r="B441">
        <v>557636.878223217</v>
      </c>
      <c r="C441">
        <v>358672.244606119</v>
      </c>
    </row>
    <row r="442" spans="1:3">
      <c r="A442">
        <v>440</v>
      </c>
      <c r="B442">
        <v>557390.475141427</v>
      </c>
      <c r="C442">
        <v>358407.509875306</v>
      </c>
    </row>
    <row r="443" spans="1:3">
      <c r="A443">
        <v>441</v>
      </c>
      <c r="B443">
        <v>557422.119040341</v>
      </c>
      <c r="C443">
        <v>358431.947286432</v>
      </c>
    </row>
    <row r="444" spans="1:3">
      <c r="A444">
        <v>442</v>
      </c>
      <c r="B444">
        <v>557944.161321966</v>
      </c>
      <c r="C444">
        <v>358687.282807202</v>
      </c>
    </row>
    <row r="445" spans="1:3">
      <c r="A445">
        <v>443</v>
      </c>
      <c r="B445">
        <v>558673.533718627</v>
      </c>
      <c r="C445">
        <v>359073.499635024</v>
      </c>
    </row>
    <row r="446" spans="1:3">
      <c r="A446">
        <v>444</v>
      </c>
      <c r="B446">
        <v>556709.357673103</v>
      </c>
      <c r="C446">
        <v>357928.182530243</v>
      </c>
    </row>
    <row r="447" spans="1:3">
      <c r="A447">
        <v>445</v>
      </c>
      <c r="B447">
        <v>556505.564303426</v>
      </c>
      <c r="C447">
        <v>357813.951321823</v>
      </c>
    </row>
    <row r="448" spans="1:3">
      <c r="A448">
        <v>446</v>
      </c>
      <c r="B448">
        <v>555491.937233448</v>
      </c>
      <c r="C448">
        <v>357169.875909431</v>
      </c>
    </row>
    <row r="449" spans="1:3">
      <c r="A449">
        <v>447</v>
      </c>
      <c r="B449">
        <v>557138.7431193</v>
      </c>
      <c r="C449">
        <v>358126.349951838</v>
      </c>
    </row>
    <row r="450" spans="1:3">
      <c r="A450">
        <v>448</v>
      </c>
      <c r="B450">
        <v>556864.397698549</v>
      </c>
      <c r="C450">
        <v>358074.376093586</v>
      </c>
    </row>
    <row r="451" spans="1:3">
      <c r="A451">
        <v>449</v>
      </c>
      <c r="B451">
        <v>556887.91264481</v>
      </c>
      <c r="C451">
        <v>358007.20334207</v>
      </c>
    </row>
    <row r="452" spans="1:3">
      <c r="A452">
        <v>450</v>
      </c>
      <c r="B452">
        <v>557916.711968547</v>
      </c>
      <c r="C452">
        <v>358602.252575901</v>
      </c>
    </row>
    <row r="453" spans="1:3">
      <c r="A453">
        <v>451</v>
      </c>
      <c r="B453">
        <v>556355.769969285</v>
      </c>
      <c r="C453">
        <v>357743.384016155</v>
      </c>
    </row>
    <row r="454" spans="1:3">
      <c r="A454">
        <v>452</v>
      </c>
      <c r="B454">
        <v>557888.611895682</v>
      </c>
      <c r="C454">
        <v>358565.413340182</v>
      </c>
    </row>
    <row r="455" spans="1:3">
      <c r="A455">
        <v>453</v>
      </c>
      <c r="B455">
        <v>557191.954858917</v>
      </c>
      <c r="C455">
        <v>358151.840526501</v>
      </c>
    </row>
    <row r="456" spans="1:3">
      <c r="A456">
        <v>454</v>
      </c>
      <c r="B456">
        <v>556252.587364374</v>
      </c>
      <c r="C456">
        <v>357627.167554921</v>
      </c>
    </row>
    <row r="457" spans="1:3">
      <c r="A457">
        <v>455</v>
      </c>
      <c r="B457">
        <v>556509.414665381</v>
      </c>
      <c r="C457">
        <v>357831.670711774</v>
      </c>
    </row>
    <row r="458" spans="1:3">
      <c r="A458">
        <v>456</v>
      </c>
      <c r="B458">
        <v>555828.903553096</v>
      </c>
      <c r="C458">
        <v>357457.909315246</v>
      </c>
    </row>
    <row r="459" spans="1:3">
      <c r="A459">
        <v>457</v>
      </c>
      <c r="B459">
        <v>555790.195656061</v>
      </c>
      <c r="C459">
        <v>357395.808752218</v>
      </c>
    </row>
    <row r="460" spans="1:3">
      <c r="A460">
        <v>458</v>
      </c>
      <c r="B460">
        <v>555243.831897203</v>
      </c>
      <c r="C460">
        <v>357040.791383136</v>
      </c>
    </row>
    <row r="461" spans="1:3">
      <c r="A461">
        <v>459</v>
      </c>
      <c r="B461">
        <v>555918.023326251</v>
      </c>
      <c r="C461">
        <v>357490.532361626</v>
      </c>
    </row>
    <row r="462" spans="1:3">
      <c r="A462">
        <v>460</v>
      </c>
      <c r="B462">
        <v>555155.220049744</v>
      </c>
      <c r="C462">
        <v>357030.511183549</v>
      </c>
    </row>
    <row r="463" spans="1:3">
      <c r="A463">
        <v>461</v>
      </c>
      <c r="B463">
        <v>555779.207879564</v>
      </c>
      <c r="C463">
        <v>357355.673919603</v>
      </c>
    </row>
    <row r="464" spans="1:3">
      <c r="A464">
        <v>462</v>
      </c>
      <c r="B464">
        <v>556015.445362583</v>
      </c>
      <c r="C464">
        <v>357571.962494242</v>
      </c>
    </row>
    <row r="465" spans="1:3">
      <c r="A465">
        <v>463</v>
      </c>
      <c r="B465">
        <v>555588.609513589</v>
      </c>
      <c r="C465">
        <v>357294.816986591</v>
      </c>
    </row>
    <row r="466" spans="1:3">
      <c r="A466">
        <v>464</v>
      </c>
      <c r="B466">
        <v>556087.081084577</v>
      </c>
      <c r="C466">
        <v>357445.722237985</v>
      </c>
    </row>
    <row r="467" spans="1:3">
      <c r="A467">
        <v>465</v>
      </c>
      <c r="B467">
        <v>556470.428768923</v>
      </c>
      <c r="C467">
        <v>357735.160907876</v>
      </c>
    </row>
    <row r="468" spans="1:3">
      <c r="A468">
        <v>466</v>
      </c>
      <c r="B468">
        <v>556294.060904803</v>
      </c>
      <c r="C468">
        <v>357634.918595829</v>
      </c>
    </row>
    <row r="469" spans="1:3">
      <c r="A469">
        <v>467</v>
      </c>
      <c r="B469">
        <v>556340.10436324</v>
      </c>
      <c r="C469">
        <v>357674.461089966</v>
      </c>
    </row>
    <row r="470" spans="1:3">
      <c r="A470">
        <v>468</v>
      </c>
      <c r="B470">
        <v>556081.700830174</v>
      </c>
      <c r="C470">
        <v>357497.969805814</v>
      </c>
    </row>
    <row r="471" spans="1:3">
      <c r="A471">
        <v>469</v>
      </c>
      <c r="B471">
        <v>557061.691319747</v>
      </c>
      <c r="C471">
        <v>358069.309033522</v>
      </c>
    </row>
    <row r="472" spans="1:3">
      <c r="A472">
        <v>470</v>
      </c>
      <c r="B472">
        <v>556779.968778498</v>
      </c>
      <c r="C472">
        <v>357913.504780879</v>
      </c>
    </row>
    <row r="473" spans="1:3">
      <c r="A473">
        <v>471</v>
      </c>
      <c r="B473">
        <v>557258.885258005</v>
      </c>
      <c r="C473">
        <v>358198.567087806</v>
      </c>
    </row>
    <row r="474" spans="1:3">
      <c r="A474">
        <v>472</v>
      </c>
      <c r="B474">
        <v>557153.820280819</v>
      </c>
      <c r="C474">
        <v>358128.816579883</v>
      </c>
    </row>
    <row r="475" spans="1:3">
      <c r="A475">
        <v>473</v>
      </c>
      <c r="B475">
        <v>556788.065770134</v>
      </c>
      <c r="C475">
        <v>357941.566910599</v>
      </c>
    </row>
    <row r="476" spans="1:3">
      <c r="A476">
        <v>474</v>
      </c>
      <c r="B476">
        <v>557419.871275906</v>
      </c>
      <c r="C476">
        <v>358280.688798002</v>
      </c>
    </row>
    <row r="477" spans="1:3">
      <c r="A477">
        <v>475</v>
      </c>
      <c r="B477">
        <v>556973.921765922</v>
      </c>
      <c r="C477">
        <v>358009.092237665</v>
      </c>
    </row>
    <row r="478" spans="1:3">
      <c r="A478">
        <v>476</v>
      </c>
      <c r="B478">
        <v>556935.710763773</v>
      </c>
      <c r="C478">
        <v>358005.821345569</v>
      </c>
    </row>
    <row r="479" spans="1:3">
      <c r="A479">
        <v>477</v>
      </c>
      <c r="B479">
        <v>556752.247260469</v>
      </c>
      <c r="C479">
        <v>357912.411967501</v>
      </c>
    </row>
    <row r="480" spans="1:3">
      <c r="A480">
        <v>478</v>
      </c>
      <c r="B480">
        <v>557372.75832464</v>
      </c>
      <c r="C480">
        <v>358228.069849353</v>
      </c>
    </row>
    <row r="481" spans="1:3">
      <c r="A481">
        <v>479</v>
      </c>
      <c r="B481">
        <v>557489.391822084</v>
      </c>
      <c r="C481">
        <v>358255.457922018</v>
      </c>
    </row>
    <row r="482" spans="1:3">
      <c r="A482">
        <v>480</v>
      </c>
      <c r="B482">
        <v>557479.877294712</v>
      </c>
      <c r="C482">
        <v>358277.308365116</v>
      </c>
    </row>
    <row r="483" spans="1:3">
      <c r="A483">
        <v>481</v>
      </c>
      <c r="B483">
        <v>557911.07169285</v>
      </c>
      <c r="C483">
        <v>358448.634227622</v>
      </c>
    </row>
    <row r="484" spans="1:3">
      <c r="A484">
        <v>482</v>
      </c>
      <c r="B484">
        <v>557907.224482755</v>
      </c>
      <c r="C484">
        <v>358438.196420806</v>
      </c>
    </row>
    <row r="485" spans="1:3">
      <c r="A485">
        <v>483</v>
      </c>
      <c r="B485">
        <v>557770.352634494</v>
      </c>
      <c r="C485">
        <v>358353.919844106</v>
      </c>
    </row>
    <row r="486" spans="1:3">
      <c r="A486">
        <v>484</v>
      </c>
      <c r="B486">
        <v>557906.511063647</v>
      </c>
      <c r="C486">
        <v>358439.504319427</v>
      </c>
    </row>
    <row r="487" spans="1:3">
      <c r="A487">
        <v>485</v>
      </c>
      <c r="B487">
        <v>557709.244993683</v>
      </c>
      <c r="C487">
        <v>358303.497771905</v>
      </c>
    </row>
    <row r="488" spans="1:3">
      <c r="A488">
        <v>486</v>
      </c>
      <c r="B488">
        <v>557932.07177722</v>
      </c>
      <c r="C488">
        <v>358402.389590588</v>
      </c>
    </row>
    <row r="489" spans="1:3">
      <c r="A489">
        <v>487</v>
      </c>
      <c r="B489">
        <v>558275.250912563</v>
      </c>
      <c r="C489">
        <v>358574.084973642</v>
      </c>
    </row>
    <row r="490" spans="1:3">
      <c r="A490">
        <v>488</v>
      </c>
      <c r="B490">
        <v>558010.181070089</v>
      </c>
      <c r="C490">
        <v>358455.327685345</v>
      </c>
    </row>
    <row r="491" spans="1:3">
      <c r="A491">
        <v>489</v>
      </c>
      <c r="B491">
        <v>558126.248857123</v>
      </c>
      <c r="C491">
        <v>358530.634935567</v>
      </c>
    </row>
    <row r="492" spans="1:3">
      <c r="A492">
        <v>490</v>
      </c>
      <c r="B492">
        <v>557878.981376235</v>
      </c>
      <c r="C492">
        <v>358318.402467092</v>
      </c>
    </row>
    <row r="493" spans="1:3">
      <c r="A493">
        <v>491</v>
      </c>
      <c r="B493">
        <v>557643.588890895</v>
      </c>
      <c r="C493">
        <v>358191.781120145</v>
      </c>
    </row>
    <row r="494" spans="1:3">
      <c r="A494">
        <v>492</v>
      </c>
      <c r="B494">
        <v>557866.971397582</v>
      </c>
      <c r="C494">
        <v>358301.970636122</v>
      </c>
    </row>
    <row r="495" spans="1:3">
      <c r="A495">
        <v>493</v>
      </c>
      <c r="B495">
        <v>557822.466102951</v>
      </c>
      <c r="C495">
        <v>358295.789924337</v>
      </c>
    </row>
    <row r="496" spans="1:3">
      <c r="A496">
        <v>494</v>
      </c>
      <c r="B496">
        <v>557672.052983002</v>
      </c>
      <c r="C496">
        <v>358184.757590246</v>
      </c>
    </row>
    <row r="497" spans="1:3">
      <c r="A497">
        <v>495</v>
      </c>
      <c r="B497">
        <v>557479.070187448</v>
      </c>
      <c r="C497">
        <v>358074.464133488</v>
      </c>
    </row>
    <row r="498" spans="1:3">
      <c r="A498">
        <v>496</v>
      </c>
      <c r="B498">
        <v>558515.080806515</v>
      </c>
      <c r="C498">
        <v>358621.641525016</v>
      </c>
    </row>
    <row r="499" spans="1:3">
      <c r="A499">
        <v>497</v>
      </c>
      <c r="B499">
        <v>558052.403590159</v>
      </c>
      <c r="C499">
        <v>358399.911384442</v>
      </c>
    </row>
    <row r="500" spans="1:3">
      <c r="A500">
        <v>498</v>
      </c>
      <c r="B500">
        <v>557050.335531073</v>
      </c>
      <c r="C500">
        <v>357797.993208471</v>
      </c>
    </row>
    <row r="501" spans="1:3">
      <c r="A501">
        <v>499</v>
      </c>
      <c r="B501">
        <v>557137.078171229</v>
      </c>
      <c r="C501">
        <v>357842.918788094</v>
      </c>
    </row>
    <row r="502" spans="1:3">
      <c r="A502">
        <v>500</v>
      </c>
      <c r="B502">
        <v>556317.730655226</v>
      </c>
      <c r="C502">
        <v>357375.456844226</v>
      </c>
    </row>
    <row r="503" spans="1:3">
      <c r="A503">
        <v>501</v>
      </c>
      <c r="B503">
        <v>557006.927872347</v>
      </c>
      <c r="C503">
        <v>357774.308206143</v>
      </c>
    </row>
    <row r="504" spans="1:3">
      <c r="A504">
        <v>502</v>
      </c>
      <c r="B504">
        <v>556821.412572923</v>
      </c>
      <c r="C504">
        <v>357703.361897589</v>
      </c>
    </row>
    <row r="505" spans="1:3">
      <c r="A505">
        <v>503</v>
      </c>
      <c r="B505">
        <v>556974.211463694</v>
      </c>
      <c r="C505">
        <v>357763.91855739</v>
      </c>
    </row>
    <row r="506" spans="1:3">
      <c r="A506">
        <v>504</v>
      </c>
      <c r="B506">
        <v>556358.98365837</v>
      </c>
      <c r="C506">
        <v>357409.259891182</v>
      </c>
    </row>
    <row r="507" spans="1:3">
      <c r="A507">
        <v>505</v>
      </c>
      <c r="B507">
        <v>556947.171449701</v>
      </c>
      <c r="C507">
        <v>357736.70538735</v>
      </c>
    </row>
    <row r="508" spans="1:3">
      <c r="A508">
        <v>506</v>
      </c>
      <c r="B508">
        <v>557113.575078538</v>
      </c>
      <c r="C508">
        <v>357830.991792027</v>
      </c>
    </row>
    <row r="509" spans="1:3">
      <c r="A509">
        <v>507</v>
      </c>
      <c r="B509">
        <v>557006.953561451</v>
      </c>
      <c r="C509">
        <v>357748.406539683</v>
      </c>
    </row>
    <row r="510" spans="1:3">
      <c r="A510">
        <v>508</v>
      </c>
      <c r="B510">
        <v>556678.515354539</v>
      </c>
      <c r="C510">
        <v>357557.888588204</v>
      </c>
    </row>
    <row r="511" spans="1:3">
      <c r="A511">
        <v>509</v>
      </c>
      <c r="B511">
        <v>556668.85907749</v>
      </c>
      <c r="C511">
        <v>357551.273188427</v>
      </c>
    </row>
    <row r="512" spans="1:3">
      <c r="A512">
        <v>510</v>
      </c>
      <c r="B512">
        <v>556931.895962658</v>
      </c>
      <c r="C512">
        <v>357716.666468221</v>
      </c>
    </row>
    <row r="513" spans="1:3">
      <c r="A513">
        <v>511</v>
      </c>
      <c r="B513">
        <v>556787.06611786</v>
      </c>
      <c r="C513">
        <v>357616.907326983</v>
      </c>
    </row>
    <row r="514" spans="1:3">
      <c r="A514">
        <v>512</v>
      </c>
      <c r="B514">
        <v>557183.139339225</v>
      </c>
      <c r="C514">
        <v>357780.586140007</v>
      </c>
    </row>
    <row r="515" spans="1:3">
      <c r="A515">
        <v>513</v>
      </c>
      <c r="B515">
        <v>557153.926161878</v>
      </c>
      <c r="C515">
        <v>357737.860877489</v>
      </c>
    </row>
    <row r="516" spans="1:3">
      <c r="A516">
        <v>514</v>
      </c>
      <c r="B516">
        <v>556923.572834477</v>
      </c>
      <c r="C516">
        <v>357636.626288222</v>
      </c>
    </row>
    <row r="517" spans="1:3">
      <c r="A517">
        <v>515</v>
      </c>
      <c r="B517">
        <v>556757.345476326</v>
      </c>
      <c r="C517">
        <v>357555.72068086</v>
      </c>
    </row>
    <row r="518" spans="1:3">
      <c r="A518">
        <v>516</v>
      </c>
      <c r="B518">
        <v>557389.983071624</v>
      </c>
      <c r="C518">
        <v>357860.259042635</v>
      </c>
    </row>
    <row r="519" spans="1:3">
      <c r="A519">
        <v>517</v>
      </c>
      <c r="B519">
        <v>557395.6022761</v>
      </c>
      <c r="C519">
        <v>357871.400350659</v>
      </c>
    </row>
    <row r="520" spans="1:3">
      <c r="A520">
        <v>518</v>
      </c>
      <c r="B520">
        <v>558015.024204319</v>
      </c>
      <c r="C520">
        <v>358196.859213421</v>
      </c>
    </row>
    <row r="521" spans="1:3">
      <c r="A521">
        <v>519</v>
      </c>
      <c r="B521">
        <v>557591.832970171</v>
      </c>
      <c r="C521">
        <v>357987.231997486</v>
      </c>
    </row>
    <row r="522" spans="1:3">
      <c r="A522">
        <v>520</v>
      </c>
      <c r="B522">
        <v>557164.424343789</v>
      </c>
      <c r="C522">
        <v>357754.626257621</v>
      </c>
    </row>
    <row r="523" spans="1:3">
      <c r="A523">
        <v>521</v>
      </c>
      <c r="B523">
        <v>557114.442032342</v>
      </c>
      <c r="C523">
        <v>357695.172988189</v>
      </c>
    </row>
    <row r="524" spans="1:3">
      <c r="A524">
        <v>522</v>
      </c>
      <c r="B524">
        <v>557692.412466592</v>
      </c>
      <c r="C524">
        <v>358030.888904881</v>
      </c>
    </row>
    <row r="525" spans="1:3">
      <c r="A525">
        <v>523</v>
      </c>
      <c r="B525">
        <v>557709.280606839</v>
      </c>
      <c r="C525">
        <v>358053.171782393</v>
      </c>
    </row>
    <row r="526" spans="1:3">
      <c r="A526">
        <v>524</v>
      </c>
      <c r="B526">
        <v>556638.089899662</v>
      </c>
      <c r="C526">
        <v>357437.682394943</v>
      </c>
    </row>
    <row r="527" spans="1:3">
      <c r="A527">
        <v>525</v>
      </c>
      <c r="B527">
        <v>556549.209223995</v>
      </c>
      <c r="C527">
        <v>357393.104382527</v>
      </c>
    </row>
    <row r="528" spans="1:3">
      <c r="A528">
        <v>526</v>
      </c>
      <c r="B528">
        <v>556646.857550925</v>
      </c>
      <c r="C528">
        <v>357436.474595513</v>
      </c>
    </row>
    <row r="529" spans="1:3">
      <c r="A529">
        <v>527</v>
      </c>
      <c r="B529">
        <v>556592.708628232</v>
      </c>
      <c r="C529">
        <v>357412.563161018</v>
      </c>
    </row>
    <row r="530" spans="1:3">
      <c r="A530">
        <v>528</v>
      </c>
      <c r="B530">
        <v>556554.424231636</v>
      </c>
      <c r="C530">
        <v>357366.443372294</v>
      </c>
    </row>
    <row r="531" spans="1:3">
      <c r="A531">
        <v>529</v>
      </c>
      <c r="B531">
        <v>556590.895512769</v>
      </c>
      <c r="C531">
        <v>357431.770647835</v>
      </c>
    </row>
    <row r="532" spans="1:3">
      <c r="A532">
        <v>530</v>
      </c>
      <c r="B532">
        <v>556915.684973575</v>
      </c>
      <c r="C532">
        <v>357611.863199012</v>
      </c>
    </row>
    <row r="533" spans="1:3">
      <c r="A533">
        <v>531</v>
      </c>
      <c r="B533">
        <v>556477.672308034</v>
      </c>
      <c r="C533">
        <v>357344.548784746</v>
      </c>
    </row>
    <row r="534" spans="1:3">
      <c r="A534">
        <v>532</v>
      </c>
      <c r="B534">
        <v>556720.263398933</v>
      </c>
      <c r="C534">
        <v>357460.322315489</v>
      </c>
    </row>
    <row r="535" spans="1:3">
      <c r="A535">
        <v>533</v>
      </c>
      <c r="B535">
        <v>556731.668990015</v>
      </c>
      <c r="C535">
        <v>357489.005301189</v>
      </c>
    </row>
    <row r="536" spans="1:3">
      <c r="A536">
        <v>534</v>
      </c>
      <c r="B536">
        <v>556925.613797564</v>
      </c>
      <c r="C536">
        <v>357556.874525895</v>
      </c>
    </row>
    <row r="537" spans="1:3">
      <c r="A537">
        <v>535</v>
      </c>
      <c r="B537">
        <v>556617.602032979</v>
      </c>
      <c r="C537">
        <v>357458.097128244</v>
      </c>
    </row>
    <row r="538" spans="1:3">
      <c r="A538">
        <v>536</v>
      </c>
      <c r="B538">
        <v>555898.162529912</v>
      </c>
      <c r="C538">
        <v>357014.810339339</v>
      </c>
    </row>
    <row r="539" spans="1:3">
      <c r="A539">
        <v>537</v>
      </c>
      <c r="B539">
        <v>556618.515847486</v>
      </c>
      <c r="C539">
        <v>357427.482950921</v>
      </c>
    </row>
    <row r="540" spans="1:3">
      <c r="A540">
        <v>538</v>
      </c>
      <c r="B540">
        <v>556557.136233016</v>
      </c>
      <c r="C540">
        <v>357401.193840939</v>
      </c>
    </row>
    <row r="541" spans="1:3">
      <c r="A541">
        <v>539</v>
      </c>
      <c r="B541">
        <v>556312.929116779</v>
      </c>
      <c r="C541">
        <v>357276.223671826</v>
      </c>
    </row>
    <row r="542" spans="1:3">
      <c r="A542">
        <v>540</v>
      </c>
      <c r="B542">
        <v>556169.92140567</v>
      </c>
      <c r="C542">
        <v>357202.311909362</v>
      </c>
    </row>
    <row r="543" spans="1:3">
      <c r="A543">
        <v>541</v>
      </c>
      <c r="B543">
        <v>556402.231648134</v>
      </c>
      <c r="C543">
        <v>357324.372912784</v>
      </c>
    </row>
    <row r="544" spans="1:3">
      <c r="A544">
        <v>542</v>
      </c>
      <c r="B544">
        <v>556318.765442059</v>
      </c>
      <c r="C544">
        <v>357277.664187093</v>
      </c>
    </row>
    <row r="545" spans="1:3">
      <c r="A545">
        <v>543</v>
      </c>
      <c r="B545">
        <v>556749.541755115</v>
      </c>
      <c r="C545">
        <v>357523.634269411</v>
      </c>
    </row>
    <row r="546" spans="1:3">
      <c r="A546">
        <v>544</v>
      </c>
      <c r="B546">
        <v>556509.59171575</v>
      </c>
      <c r="C546">
        <v>357391.065147851</v>
      </c>
    </row>
    <row r="547" spans="1:3">
      <c r="A547">
        <v>545</v>
      </c>
      <c r="B547">
        <v>556686.345688945</v>
      </c>
      <c r="C547">
        <v>357488.816154068</v>
      </c>
    </row>
    <row r="548" spans="1:3">
      <c r="A548">
        <v>546</v>
      </c>
      <c r="B548">
        <v>556238.612414794</v>
      </c>
      <c r="C548">
        <v>357232.186369286</v>
      </c>
    </row>
    <row r="549" spans="1:3">
      <c r="A549">
        <v>547</v>
      </c>
      <c r="B549">
        <v>556529.396235674</v>
      </c>
      <c r="C549">
        <v>357385.50352945</v>
      </c>
    </row>
    <row r="550" spans="1:3">
      <c r="A550">
        <v>548</v>
      </c>
      <c r="B550">
        <v>556481.957791665</v>
      </c>
      <c r="C550">
        <v>357351.681965724</v>
      </c>
    </row>
    <row r="551" spans="1:3">
      <c r="A551">
        <v>549</v>
      </c>
      <c r="B551">
        <v>556702.919875792</v>
      </c>
      <c r="C551">
        <v>357473.666595146</v>
      </c>
    </row>
    <row r="552" spans="1:3">
      <c r="A552">
        <v>550</v>
      </c>
      <c r="B552">
        <v>556884.899201823</v>
      </c>
      <c r="C552">
        <v>357570.381245988</v>
      </c>
    </row>
    <row r="553" spans="1:3">
      <c r="A553">
        <v>551</v>
      </c>
      <c r="B553">
        <v>556626.955198559</v>
      </c>
      <c r="C553">
        <v>357408.191402601</v>
      </c>
    </row>
    <row r="554" spans="1:3">
      <c r="A554">
        <v>552</v>
      </c>
      <c r="B554">
        <v>556612.835773738</v>
      </c>
      <c r="C554">
        <v>357384.081586056</v>
      </c>
    </row>
    <row r="555" spans="1:3">
      <c r="A555">
        <v>553</v>
      </c>
      <c r="B555">
        <v>556582.432305836</v>
      </c>
      <c r="C555">
        <v>357357.934048551</v>
      </c>
    </row>
    <row r="556" spans="1:3">
      <c r="A556">
        <v>554</v>
      </c>
      <c r="B556">
        <v>556553.839256231</v>
      </c>
      <c r="C556">
        <v>357346.765996689</v>
      </c>
    </row>
    <row r="557" spans="1:3">
      <c r="A557">
        <v>555</v>
      </c>
      <c r="B557">
        <v>556599.596481197</v>
      </c>
      <c r="C557">
        <v>357378.320124933</v>
      </c>
    </row>
    <row r="558" spans="1:3">
      <c r="A558">
        <v>556</v>
      </c>
      <c r="B558">
        <v>556587.186758826</v>
      </c>
      <c r="C558">
        <v>357362.196583036</v>
      </c>
    </row>
    <row r="559" spans="1:3">
      <c r="A559">
        <v>557</v>
      </c>
      <c r="B559">
        <v>556652.824932778</v>
      </c>
      <c r="C559">
        <v>357394.807398175</v>
      </c>
    </row>
    <row r="560" spans="1:3">
      <c r="A560">
        <v>558</v>
      </c>
      <c r="B560">
        <v>556738.21828649</v>
      </c>
      <c r="C560">
        <v>357459.107475318</v>
      </c>
    </row>
    <row r="561" spans="1:3">
      <c r="A561">
        <v>559</v>
      </c>
      <c r="B561">
        <v>556672.356968242</v>
      </c>
      <c r="C561">
        <v>357404.029770399</v>
      </c>
    </row>
    <row r="562" spans="1:3">
      <c r="A562">
        <v>560</v>
      </c>
      <c r="B562">
        <v>556611.325780127</v>
      </c>
      <c r="C562">
        <v>357376.488545012</v>
      </c>
    </row>
    <row r="563" spans="1:3">
      <c r="A563">
        <v>561</v>
      </c>
      <c r="B563">
        <v>556540.982877779</v>
      </c>
      <c r="C563">
        <v>357340.598060986</v>
      </c>
    </row>
    <row r="564" spans="1:3">
      <c r="A564">
        <v>562</v>
      </c>
      <c r="B564">
        <v>557137.915951013</v>
      </c>
      <c r="C564">
        <v>357652.657167713</v>
      </c>
    </row>
    <row r="565" spans="1:3">
      <c r="A565">
        <v>563</v>
      </c>
      <c r="B565">
        <v>556485.227038368</v>
      </c>
      <c r="C565">
        <v>357303.199566018</v>
      </c>
    </row>
    <row r="566" spans="1:3">
      <c r="A566">
        <v>564</v>
      </c>
      <c r="B566">
        <v>556865.914301094</v>
      </c>
      <c r="C566">
        <v>357512.161880565</v>
      </c>
    </row>
    <row r="567" spans="1:3">
      <c r="A567">
        <v>565</v>
      </c>
      <c r="B567">
        <v>556672.21016071</v>
      </c>
      <c r="C567">
        <v>357404.982928615</v>
      </c>
    </row>
    <row r="568" spans="1:3">
      <c r="A568">
        <v>566</v>
      </c>
      <c r="B568">
        <v>556448.826670496</v>
      </c>
      <c r="C568">
        <v>357259.879694179</v>
      </c>
    </row>
    <row r="569" spans="1:3">
      <c r="A569">
        <v>567</v>
      </c>
      <c r="B569">
        <v>556540.414063629</v>
      </c>
      <c r="C569">
        <v>357325.201705598</v>
      </c>
    </row>
    <row r="570" spans="1:3">
      <c r="A570">
        <v>568</v>
      </c>
      <c r="B570">
        <v>556720.294535931</v>
      </c>
      <c r="C570">
        <v>357416.818450308</v>
      </c>
    </row>
    <row r="571" spans="1:3">
      <c r="A571">
        <v>569</v>
      </c>
      <c r="B571">
        <v>556644.837039703</v>
      </c>
      <c r="C571">
        <v>357397.792075955</v>
      </c>
    </row>
    <row r="572" spans="1:3">
      <c r="A572">
        <v>570</v>
      </c>
      <c r="B572">
        <v>556564.211185629</v>
      </c>
      <c r="C572">
        <v>357328.911728903</v>
      </c>
    </row>
    <row r="573" spans="1:3">
      <c r="A573">
        <v>571</v>
      </c>
      <c r="B573">
        <v>556644.315175004</v>
      </c>
      <c r="C573">
        <v>357387.710021351</v>
      </c>
    </row>
    <row r="574" spans="1:3">
      <c r="A574">
        <v>572</v>
      </c>
      <c r="B574">
        <v>556426.55974184</v>
      </c>
      <c r="C574">
        <v>357270.251291057</v>
      </c>
    </row>
    <row r="575" spans="1:3">
      <c r="A575">
        <v>573</v>
      </c>
      <c r="B575">
        <v>556878.294432978</v>
      </c>
      <c r="C575">
        <v>357514.037197523</v>
      </c>
    </row>
    <row r="576" spans="1:3">
      <c r="A576">
        <v>574</v>
      </c>
      <c r="B576">
        <v>556567.610965285</v>
      </c>
      <c r="C576">
        <v>357324.650395588</v>
      </c>
    </row>
    <row r="577" spans="1:3">
      <c r="A577">
        <v>575</v>
      </c>
      <c r="B577">
        <v>556671.84225568</v>
      </c>
      <c r="C577">
        <v>357416.011579019</v>
      </c>
    </row>
    <row r="578" spans="1:3">
      <c r="A578">
        <v>576</v>
      </c>
      <c r="B578">
        <v>556726.382778078</v>
      </c>
      <c r="C578">
        <v>357424.513900366</v>
      </c>
    </row>
    <row r="579" spans="1:3">
      <c r="A579">
        <v>577</v>
      </c>
      <c r="B579">
        <v>556661.325649882</v>
      </c>
      <c r="C579">
        <v>357404.517890672</v>
      </c>
    </row>
    <row r="580" spans="1:3">
      <c r="A580">
        <v>578</v>
      </c>
      <c r="B580">
        <v>556642.222942463</v>
      </c>
      <c r="C580">
        <v>357386.36680643</v>
      </c>
    </row>
    <row r="581" spans="1:3">
      <c r="A581">
        <v>579</v>
      </c>
      <c r="B581">
        <v>556623.326544926</v>
      </c>
      <c r="C581">
        <v>357372.040302975</v>
      </c>
    </row>
    <row r="582" spans="1:3">
      <c r="A582">
        <v>580</v>
      </c>
      <c r="B582">
        <v>556658.504933655</v>
      </c>
      <c r="C582">
        <v>357398.267197454</v>
      </c>
    </row>
    <row r="583" spans="1:3">
      <c r="A583">
        <v>581</v>
      </c>
      <c r="B583">
        <v>556695.804949504</v>
      </c>
      <c r="C583">
        <v>357421.068080966</v>
      </c>
    </row>
    <row r="584" spans="1:3">
      <c r="A584">
        <v>582</v>
      </c>
      <c r="B584">
        <v>556729.07245659</v>
      </c>
      <c r="C584">
        <v>357438.043693182</v>
      </c>
    </row>
    <row r="585" spans="1:3">
      <c r="A585">
        <v>583</v>
      </c>
      <c r="B585">
        <v>556978.854826715</v>
      </c>
      <c r="C585">
        <v>357572.739665057</v>
      </c>
    </row>
    <row r="586" spans="1:3">
      <c r="A586">
        <v>584</v>
      </c>
      <c r="B586">
        <v>556998.721056879</v>
      </c>
      <c r="C586">
        <v>357578.45691896</v>
      </c>
    </row>
    <row r="587" spans="1:3">
      <c r="A587">
        <v>585</v>
      </c>
      <c r="B587">
        <v>557041.611709563</v>
      </c>
      <c r="C587">
        <v>357603.645516755</v>
      </c>
    </row>
    <row r="588" spans="1:3">
      <c r="A588">
        <v>586</v>
      </c>
      <c r="B588">
        <v>556991.094525476</v>
      </c>
      <c r="C588">
        <v>357577.487212933</v>
      </c>
    </row>
    <row r="589" spans="1:3">
      <c r="A589">
        <v>587</v>
      </c>
      <c r="B589">
        <v>556897.117627657</v>
      </c>
      <c r="C589">
        <v>357517.631563831</v>
      </c>
    </row>
    <row r="590" spans="1:3">
      <c r="A590">
        <v>588</v>
      </c>
      <c r="B590">
        <v>556907.589562465</v>
      </c>
      <c r="C590">
        <v>357527.19992387</v>
      </c>
    </row>
    <row r="591" spans="1:3">
      <c r="A591">
        <v>589</v>
      </c>
      <c r="B591">
        <v>556796.209453297</v>
      </c>
      <c r="C591">
        <v>357457.662567542</v>
      </c>
    </row>
    <row r="592" spans="1:3">
      <c r="A592">
        <v>590</v>
      </c>
      <c r="B592">
        <v>556923.959338737</v>
      </c>
      <c r="C592">
        <v>357536.491755665</v>
      </c>
    </row>
    <row r="593" spans="1:3">
      <c r="A593">
        <v>591</v>
      </c>
      <c r="B593">
        <v>556912.759308466</v>
      </c>
      <c r="C593">
        <v>357513.346884413</v>
      </c>
    </row>
    <row r="594" spans="1:3">
      <c r="A594">
        <v>592</v>
      </c>
      <c r="B594">
        <v>556875.355563385</v>
      </c>
      <c r="C594">
        <v>357488.48659482</v>
      </c>
    </row>
    <row r="595" spans="1:3">
      <c r="A595">
        <v>593</v>
      </c>
      <c r="B595">
        <v>556863.649038555</v>
      </c>
      <c r="C595">
        <v>357486.350923176</v>
      </c>
    </row>
    <row r="596" spans="1:3">
      <c r="A596">
        <v>594</v>
      </c>
      <c r="B596">
        <v>556844.201948976</v>
      </c>
      <c r="C596">
        <v>357472.670513924</v>
      </c>
    </row>
    <row r="597" spans="1:3">
      <c r="A597">
        <v>595</v>
      </c>
      <c r="B597">
        <v>556861.822022706</v>
      </c>
      <c r="C597">
        <v>357485.744187968</v>
      </c>
    </row>
    <row r="598" spans="1:3">
      <c r="A598">
        <v>596</v>
      </c>
      <c r="B598">
        <v>556889.186846214</v>
      </c>
      <c r="C598">
        <v>357504.172433403</v>
      </c>
    </row>
    <row r="599" spans="1:3">
      <c r="A599">
        <v>597</v>
      </c>
      <c r="B599">
        <v>556882.744610577</v>
      </c>
      <c r="C599">
        <v>357496.955536106</v>
      </c>
    </row>
    <row r="600" spans="1:3">
      <c r="A600">
        <v>598</v>
      </c>
      <c r="B600">
        <v>556833.123187825</v>
      </c>
      <c r="C600">
        <v>357468.488152324</v>
      </c>
    </row>
    <row r="601" spans="1:3">
      <c r="A601">
        <v>599</v>
      </c>
      <c r="B601">
        <v>556871.403282738</v>
      </c>
      <c r="C601">
        <v>357491.132582291</v>
      </c>
    </row>
    <row r="602" spans="1:3">
      <c r="A602">
        <v>600</v>
      </c>
      <c r="B602">
        <v>557047.596617132</v>
      </c>
      <c r="C602">
        <v>357580.031874105</v>
      </c>
    </row>
    <row r="603" spans="1:3">
      <c r="A603">
        <v>601</v>
      </c>
      <c r="B603">
        <v>557064.065222585</v>
      </c>
      <c r="C603">
        <v>357591.965540976</v>
      </c>
    </row>
    <row r="604" spans="1:3">
      <c r="A604">
        <v>602</v>
      </c>
      <c r="B604">
        <v>557038.751162146</v>
      </c>
      <c r="C604">
        <v>357569.392561139</v>
      </c>
    </row>
    <row r="605" spans="1:3">
      <c r="A605">
        <v>603</v>
      </c>
      <c r="B605">
        <v>557067.867033407</v>
      </c>
      <c r="C605">
        <v>357592.268944921</v>
      </c>
    </row>
    <row r="606" spans="1:3">
      <c r="A606">
        <v>604</v>
      </c>
      <c r="B606">
        <v>557104.331626209</v>
      </c>
      <c r="C606">
        <v>357603.882415671</v>
      </c>
    </row>
    <row r="607" spans="1:3">
      <c r="A607">
        <v>605</v>
      </c>
      <c r="B607">
        <v>557173.936807276</v>
      </c>
      <c r="C607">
        <v>357646.802577358</v>
      </c>
    </row>
    <row r="608" spans="1:3">
      <c r="A608">
        <v>606</v>
      </c>
      <c r="B608">
        <v>556877.643038383</v>
      </c>
      <c r="C608">
        <v>357479.749658972</v>
      </c>
    </row>
    <row r="609" spans="1:3">
      <c r="A609">
        <v>607</v>
      </c>
      <c r="B609">
        <v>556861.788759504</v>
      </c>
      <c r="C609">
        <v>357475.56726117</v>
      </c>
    </row>
    <row r="610" spans="1:3">
      <c r="A610">
        <v>608</v>
      </c>
      <c r="B610">
        <v>556860.29333847</v>
      </c>
      <c r="C610">
        <v>357453.837561128</v>
      </c>
    </row>
    <row r="611" spans="1:3">
      <c r="A611">
        <v>609</v>
      </c>
      <c r="B611">
        <v>556821.115677548</v>
      </c>
      <c r="C611">
        <v>357427.743066413</v>
      </c>
    </row>
    <row r="612" spans="1:3">
      <c r="A612">
        <v>610</v>
      </c>
      <c r="B612">
        <v>556824.734027956</v>
      </c>
      <c r="C612">
        <v>357427.651123299</v>
      </c>
    </row>
    <row r="613" spans="1:3">
      <c r="A613">
        <v>611</v>
      </c>
      <c r="B613">
        <v>556913.504507079</v>
      </c>
      <c r="C613">
        <v>357485.730536868</v>
      </c>
    </row>
    <row r="614" spans="1:3">
      <c r="A614">
        <v>612</v>
      </c>
      <c r="B614">
        <v>556860.802279596</v>
      </c>
      <c r="C614">
        <v>357452.116500119</v>
      </c>
    </row>
    <row r="615" spans="1:3">
      <c r="A615">
        <v>613</v>
      </c>
      <c r="B615">
        <v>556854.601659217</v>
      </c>
      <c r="C615">
        <v>357444.935670394</v>
      </c>
    </row>
    <row r="616" spans="1:3">
      <c r="A616">
        <v>614</v>
      </c>
      <c r="B616">
        <v>556752.033124894</v>
      </c>
      <c r="C616">
        <v>357384.304910512</v>
      </c>
    </row>
    <row r="617" spans="1:3">
      <c r="A617">
        <v>615</v>
      </c>
      <c r="B617">
        <v>556802.017081017</v>
      </c>
      <c r="C617">
        <v>357414.131155963</v>
      </c>
    </row>
    <row r="618" spans="1:3">
      <c r="A618">
        <v>616</v>
      </c>
      <c r="B618">
        <v>556657.421810098</v>
      </c>
      <c r="C618">
        <v>357329.316748298</v>
      </c>
    </row>
    <row r="619" spans="1:3">
      <c r="A619">
        <v>617</v>
      </c>
      <c r="B619">
        <v>556718.948394858</v>
      </c>
      <c r="C619">
        <v>357364.705355333</v>
      </c>
    </row>
    <row r="620" spans="1:3">
      <c r="A620">
        <v>618</v>
      </c>
      <c r="B620">
        <v>556774.923286297</v>
      </c>
      <c r="C620">
        <v>357393.343787036</v>
      </c>
    </row>
    <row r="621" spans="1:3">
      <c r="A621">
        <v>619</v>
      </c>
      <c r="B621">
        <v>556743.837026618</v>
      </c>
      <c r="C621">
        <v>357376.862251113</v>
      </c>
    </row>
    <row r="622" spans="1:3">
      <c r="A622">
        <v>620</v>
      </c>
      <c r="B622">
        <v>556795.542154578</v>
      </c>
      <c r="C622">
        <v>357405.776656068</v>
      </c>
    </row>
    <row r="623" spans="1:3">
      <c r="A623">
        <v>621</v>
      </c>
      <c r="B623">
        <v>556730.268392647</v>
      </c>
      <c r="C623">
        <v>357373.773707203</v>
      </c>
    </row>
    <row r="624" spans="1:3">
      <c r="A624">
        <v>622</v>
      </c>
      <c r="B624">
        <v>556521.871907686</v>
      </c>
      <c r="C624">
        <v>357260.733172712</v>
      </c>
    </row>
    <row r="625" spans="1:3">
      <c r="A625">
        <v>623</v>
      </c>
      <c r="B625">
        <v>556729.350872456</v>
      </c>
      <c r="C625">
        <v>357372.041149661</v>
      </c>
    </row>
    <row r="626" spans="1:3">
      <c r="A626">
        <v>624</v>
      </c>
      <c r="B626">
        <v>556778.726443876</v>
      </c>
      <c r="C626">
        <v>357387.958652613</v>
      </c>
    </row>
    <row r="627" spans="1:3">
      <c r="A627">
        <v>625</v>
      </c>
      <c r="B627">
        <v>556778.898680664</v>
      </c>
      <c r="C627">
        <v>357386.526514125</v>
      </c>
    </row>
    <row r="628" spans="1:3">
      <c r="A628">
        <v>626</v>
      </c>
      <c r="B628">
        <v>556769.038142502</v>
      </c>
      <c r="C628">
        <v>357376.363493137</v>
      </c>
    </row>
    <row r="629" spans="1:3">
      <c r="A629">
        <v>627</v>
      </c>
      <c r="B629">
        <v>556654.581799768</v>
      </c>
      <c r="C629">
        <v>357323.456837153</v>
      </c>
    </row>
    <row r="630" spans="1:3">
      <c r="A630">
        <v>628</v>
      </c>
      <c r="B630">
        <v>556817.150455235</v>
      </c>
      <c r="C630">
        <v>357406.761746584</v>
      </c>
    </row>
    <row r="631" spans="1:3">
      <c r="A631">
        <v>629</v>
      </c>
      <c r="B631">
        <v>556861.3990507</v>
      </c>
      <c r="C631">
        <v>357436.123581144</v>
      </c>
    </row>
    <row r="632" spans="1:3">
      <c r="A632">
        <v>630</v>
      </c>
      <c r="B632">
        <v>556830.920500975</v>
      </c>
      <c r="C632">
        <v>357409.940336451</v>
      </c>
    </row>
    <row r="633" spans="1:3">
      <c r="A633">
        <v>631</v>
      </c>
      <c r="B633">
        <v>556784.185785616</v>
      </c>
      <c r="C633">
        <v>357400.333305046</v>
      </c>
    </row>
    <row r="634" spans="1:3">
      <c r="A634">
        <v>632</v>
      </c>
      <c r="B634">
        <v>556805.556646798</v>
      </c>
      <c r="C634">
        <v>357391.688543876</v>
      </c>
    </row>
    <row r="635" spans="1:3">
      <c r="A635">
        <v>633</v>
      </c>
      <c r="B635">
        <v>556816.549837417</v>
      </c>
      <c r="C635">
        <v>357397.383459676</v>
      </c>
    </row>
    <row r="636" spans="1:3">
      <c r="A636">
        <v>634</v>
      </c>
      <c r="B636">
        <v>556825.014875828</v>
      </c>
      <c r="C636">
        <v>357402.858390371</v>
      </c>
    </row>
    <row r="637" spans="1:3">
      <c r="A637">
        <v>635</v>
      </c>
      <c r="B637">
        <v>556893.529552823</v>
      </c>
      <c r="C637">
        <v>357440.238551442</v>
      </c>
    </row>
    <row r="638" spans="1:3">
      <c r="A638">
        <v>636</v>
      </c>
      <c r="B638">
        <v>556800.042484988</v>
      </c>
      <c r="C638">
        <v>357389.009436929</v>
      </c>
    </row>
    <row r="639" spans="1:3">
      <c r="A639">
        <v>637</v>
      </c>
      <c r="B639">
        <v>556825.226856283</v>
      </c>
      <c r="C639">
        <v>357398.465026928</v>
      </c>
    </row>
    <row r="640" spans="1:3">
      <c r="A640">
        <v>638</v>
      </c>
      <c r="B640">
        <v>556882.097513759</v>
      </c>
      <c r="C640">
        <v>357428.773083853</v>
      </c>
    </row>
    <row r="641" spans="1:3">
      <c r="A641">
        <v>639</v>
      </c>
      <c r="B641">
        <v>556837.075142747</v>
      </c>
      <c r="C641">
        <v>357403.124960922</v>
      </c>
    </row>
    <row r="642" spans="1:3">
      <c r="A642">
        <v>640</v>
      </c>
      <c r="B642">
        <v>556810.926712831</v>
      </c>
      <c r="C642">
        <v>357387.978125697</v>
      </c>
    </row>
    <row r="643" spans="1:3">
      <c r="A643">
        <v>641</v>
      </c>
      <c r="B643">
        <v>556769.741854027</v>
      </c>
      <c r="C643">
        <v>357362.126257791</v>
      </c>
    </row>
    <row r="644" spans="1:3">
      <c r="A644">
        <v>642</v>
      </c>
      <c r="B644">
        <v>556819.505388371</v>
      </c>
      <c r="C644">
        <v>357393.540439841</v>
      </c>
    </row>
    <row r="645" spans="1:3">
      <c r="A645">
        <v>643</v>
      </c>
      <c r="B645">
        <v>556788.350949316</v>
      </c>
      <c r="C645">
        <v>357372.736087678</v>
      </c>
    </row>
    <row r="646" spans="1:3">
      <c r="A646">
        <v>644</v>
      </c>
      <c r="B646">
        <v>556836.052538897</v>
      </c>
      <c r="C646">
        <v>357402.338585819</v>
      </c>
    </row>
    <row r="647" spans="1:3">
      <c r="A647">
        <v>645</v>
      </c>
      <c r="B647">
        <v>556832.640401637</v>
      </c>
      <c r="C647">
        <v>357403.375007567</v>
      </c>
    </row>
    <row r="648" spans="1:3">
      <c r="A648">
        <v>646</v>
      </c>
      <c r="B648">
        <v>556806.280353899</v>
      </c>
      <c r="C648">
        <v>357386.711785845</v>
      </c>
    </row>
    <row r="649" spans="1:3">
      <c r="A649">
        <v>647</v>
      </c>
      <c r="B649">
        <v>556809.438193387</v>
      </c>
      <c r="C649">
        <v>357384.292119481</v>
      </c>
    </row>
    <row r="650" spans="1:3">
      <c r="A650">
        <v>648</v>
      </c>
      <c r="B650">
        <v>556807.963107083</v>
      </c>
      <c r="C650">
        <v>357378.634588253</v>
      </c>
    </row>
    <row r="651" spans="1:3">
      <c r="A651">
        <v>649</v>
      </c>
      <c r="B651">
        <v>556833.765657264</v>
      </c>
      <c r="C651">
        <v>357390.879116999</v>
      </c>
    </row>
    <row r="652" spans="1:3">
      <c r="A652">
        <v>650</v>
      </c>
      <c r="B652">
        <v>556735.424305396</v>
      </c>
      <c r="C652">
        <v>357333.215461268</v>
      </c>
    </row>
    <row r="653" spans="1:3">
      <c r="A653">
        <v>651</v>
      </c>
      <c r="B653">
        <v>556736.199068504</v>
      </c>
      <c r="C653">
        <v>357335.644693493</v>
      </c>
    </row>
    <row r="654" spans="1:3">
      <c r="A654">
        <v>652</v>
      </c>
      <c r="B654">
        <v>556740.523004749</v>
      </c>
      <c r="C654">
        <v>357340.650285919</v>
      </c>
    </row>
    <row r="655" spans="1:3">
      <c r="A655">
        <v>653</v>
      </c>
      <c r="B655">
        <v>556762.525625925</v>
      </c>
      <c r="C655">
        <v>357346.40652366</v>
      </c>
    </row>
    <row r="656" spans="1:3">
      <c r="A656">
        <v>654</v>
      </c>
      <c r="B656">
        <v>556798.124693536</v>
      </c>
      <c r="C656">
        <v>357371.594865409</v>
      </c>
    </row>
    <row r="657" spans="1:3">
      <c r="A657">
        <v>655</v>
      </c>
      <c r="B657">
        <v>556747.187961786</v>
      </c>
      <c r="C657">
        <v>357339.586281681</v>
      </c>
    </row>
    <row r="658" spans="1:3">
      <c r="A658">
        <v>656</v>
      </c>
      <c r="B658">
        <v>556790.530481631</v>
      </c>
      <c r="C658">
        <v>357359.564696474</v>
      </c>
    </row>
    <row r="659" spans="1:3">
      <c r="A659">
        <v>657</v>
      </c>
      <c r="B659">
        <v>556807.715254788</v>
      </c>
      <c r="C659">
        <v>357368.382003059</v>
      </c>
    </row>
    <row r="660" spans="1:3">
      <c r="A660">
        <v>658</v>
      </c>
      <c r="B660">
        <v>556772.962013416</v>
      </c>
      <c r="C660">
        <v>357345.462930338</v>
      </c>
    </row>
    <row r="661" spans="1:3">
      <c r="A661">
        <v>659</v>
      </c>
      <c r="B661">
        <v>556752.359081388</v>
      </c>
      <c r="C661">
        <v>357340.623522715</v>
      </c>
    </row>
    <row r="662" spans="1:3">
      <c r="A662">
        <v>660</v>
      </c>
      <c r="B662">
        <v>556860.021291728</v>
      </c>
      <c r="C662">
        <v>357395.237196352</v>
      </c>
    </row>
    <row r="663" spans="1:3">
      <c r="A663">
        <v>661</v>
      </c>
      <c r="B663">
        <v>556859.330621084</v>
      </c>
      <c r="C663">
        <v>357393.483707545</v>
      </c>
    </row>
    <row r="664" spans="1:3">
      <c r="A664">
        <v>662</v>
      </c>
      <c r="B664">
        <v>556795.107869807</v>
      </c>
      <c r="C664">
        <v>357351.839327011</v>
      </c>
    </row>
    <row r="665" spans="1:3">
      <c r="A665">
        <v>663</v>
      </c>
      <c r="B665">
        <v>556806.79256517</v>
      </c>
      <c r="C665">
        <v>357359.133077619</v>
      </c>
    </row>
    <row r="666" spans="1:3">
      <c r="A666">
        <v>664</v>
      </c>
      <c r="B666">
        <v>556783.006461521</v>
      </c>
      <c r="C666">
        <v>357343.668086013</v>
      </c>
    </row>
    <row r="667" spans="1:3">
      <c r="A667">
        <v>665</v>
      </c>
      <c r="B667">
        <v>556766.063140801</v>
      </c>
      <c r="C667">
        <v>357330.366949268</v>
      </c>
    </row>
    <row r="668" spans="1:3">
      <c r="A668">
        <v>666</v>
      </c>
      <c r="B668">
        <v>556762.537028169</v>
      </c>
      <c r="C668">
        <v>357328.475558501</v>
      </c>
    </row>
    <row r="669" spans="1:3">
      <c r="A669">
        <v>667</v>
      </c>
      <c r="B669">
        <v>556823.473688598</v>
      </c>
      <c r="C669">
        <v>357360.834002415</v>
      </c>
    </row>
    <row r="670" spans="1:3">
      <c r="A670">
        <v>668</v>
      </c>
      <c r="B670">
        <v>556761.357029621</v>
      </c>
      <c r="C670">
        <v>357328.545612734</v>
      </c>
    </row>
    <row r="671" spans="1:3">
      <c r="A671">
        <v>669</v>
      </c>
      <c r="B671">
        <v>556735.971976442</v>
      </c>
      <c r="C671">
        <v>357312.299923822</v>
      </c>
    </row>
    <row r="672" spans="1:3">
      <c r="A672">
        <v>670</v>
      </c>
      <c r="B672">
        <v>556783.391056387</v>
      </c>
      <c r="C672">
        <v>357340.475923725</v>
      </c>
    </row>
    <row r="673" spans="1:3">
      <c r="A673">
        <v>671</v>
      </c>
      <c r="B673">
        <v>556677.466056777</v>
      </c>
      <c r="C673">
        <v>357281.220813219</v>
      </c>
    </row>
    <row r="674" spans="1:3">
      <c r="A674">
        <v>672</v>
      </c>
      <c r="B674">
        <v>556721.0584244</v>
      </c>
      <c r="C674">
        <v>357304.795585086</v>
      </c>
    </row>
    <row r="675" spans="1:3">
      <c r="A675">
        <v>673</v>
      </c>
      <c r="B675">
        <v>556805.135849367</v>
      </c>
      <c r="C675">
        <v>357353.252840323</v>
      </c>
    </row>
    <row r="676" spans="1:3">
      <c r="A676">
        <v>674</v>
      </c>
      <c r="B676">
        <v>556734.361385429</v>
      </c>
      <c r="C676">
        <v>357311.095868595</v>
      </c>
    </row>
    <row r="677" spans="1:3">
      <c r="A677">
        <v>675</v>
      </c>
      <c r="B677">
        <v>556775.085665903</v>
      </c>
      <c r="C677">
        <v>357334.142625635</v>
      </c>
    </row>
    <row r="678" spans="1:3">
      <c r="A678">
        <v>676</v>
      </c>
      <c r="B678">
        <v>556750.51984513</v>
      </c>
      <c r="C678">
        <v>357323.170922294</v>
      </c>
    </row>
    <row r="679" spans="1:3">
      <c r="A679">
        <v>677</v>
      </c>
      <c r="B679">
        <v>556824.063041285</v>
      </c>
      <c r="C679">
        <v>357355.790634603</v>
      </c>
    </row>
    <row r="680" spans="1:3">
      <c r="A680">
        <v>678</v>
      </c>
      <c r="B680">
        <v>556758.343659007</v>
      </c>
      <c r="C680">
        <v>357329.034944031</v>
      </c>
    </row>
    <row r="681" spans="1:3">
      <c r="A681">
        <v>679</v>
      </c>
      <c r="B681">
        <v>556713.169152552</v>
      </c>
      <c r="C681">
        <v>357300.698691174</v>
      </c>
    </row>
    <row r="682" spans="1:3">
      <c r="A682">
        <v>680</v>
      </c>
      <c r="B682">
        <v>556754.156208646</v>
      </c>
      <c r="C682">
        <v>357321.208662515</v>
      </c>
    </row>
    <row r="683" spans="1:3">
      <c r="A683">
        <v>681</v>
      </c>
      <c r="B683">
        <v>556698.989733517</v>
      </c>
      <c r="C683">
        <v>357291.41384697</v>
      </c>
    </row>
    <row r="684" spans="1:3">
      <c r="A684">
        <v>682</v>
      </c>
      <c r="B684">
        <v>556680.555173816</v>
      </c>
      <c r="C684">
        <v>357283.80234119</v>
      </c>
    </row>
    <row r="685" spans="1:3">
      <c r="A685">
        <v>683</v>
      </c>
      <c r="B685">
        <v>556646.9086119</v>
      </c>
      <c r="C685">
        <v>357261.276192227</v>
      </c>
    </row>
    <row r="686" spans="1:3">
      <c r="A686">
        <v>684</v>
      </c>
      <c r="B686">
        <v>556709.021698117</v>
      </c>
      <c r="C686">
        <v>357296.057305799</v>
      </c>
    </row>
    <row r="687" spans="1:3">
      <c r="A687">
        <v>685</v>
      </c>
      <c r="B687">
        <v>556712.815681356</v>
      </c>
      <c r="C687">
        <v>357298.70684494</v>
      </c>
    </row>
    <row r="688" spans="1:3">
      <c r="A688">
        <v>686</v>
      </c>
      <c r="B688">
        <v>556740.330720046</v>
      </c>
      <c r="C688">
        <v>357314.907355334</v>
      </c>
    </row>
    <row r="689" spans="1:3">
      <c r="A689">
        <v>687</v>
      </c>
      <c r="B689">
        <v>556711.949169935</v>
      </c>
      <c r="C689">
        <v>357298.481099304</v>
      </c>
    </row>
    <row r="690" spans="1:3">
      <c r="A690">
        <v>688</v>
      </c>
      <c r="B690">
        <v>556727.242624783</v>
      </c>
      <c r="C690">
        <v>357304.167306765</v>
      </c>
    </row>
    <row r="691" spans="1:3">
      <c r="A691">
        <v>689</v>
      </c>
      <c r="B691">
        <v>556728.837742216</v>
      </c>
      <c r="C691">
        <v>357307.217485742</v>
      </c>
    </row>
    <row r="692" spans="1:3">
      <c r="A692">
        <v>690</v>
      </c>
      <c r="B692">
        <v>556706.01879613</v>
      </c>
      <c r="C692">
        <v>357293.139802031</v>
      </c>
    </row>
    <row r="693" spans="1:3">
      <c r="A693">
        <v>691</v>
      </c>
      <c r="B693">
        <v>556704.715419761</v>
      </c>
      <c r="C693">
        <v>357293.37462523</v>
      </c>
    </row>
    <row r="694" spans="1:3">
      <c r="A694">
        <v>692</v>
      </c>
      <c r="B694">
        <v>556672.366581771</v>
      </c>
      <c r="C694">
        <v>357277.015580845</v>
      </c>
    </row>
    <row r="695" spans="1:3">
      <c r="A695">
        <v>693</v>
      </c>
      <c r="B695">
        <v>556688.307117866</v>
      </c>
      <c r="C695">
        <v>357283.756426371</v>
      </c>
    </row>
    <row r="696" spans="1:3">
      <c r="A696">
        <v>694</v>
      </c>
      <c r="B696">
        <v>556722.461846627</v>
      </c>
      <c r="C696">
        <v>357302.867712296</v>
      </c>
    </row>
    <row r="697" spans="1:3">
      <c r="A697">
        <v>695</v>
      </c>
      <c r="B697">
        <v>556698.109409285</v>
      </c>
      <c r="C697">
        <v>357287.860440568</v>
      </c>
    </row>
    <row r="698" spans="1:3">
      <c r="A698">
        <v>696</v>
      </c>
      <c r="B698">
        <v>556714.830262228</v>
      </c>
      <c r="C698">
        <v>357298.511574656</v>
      </c>
    </row>
    <row r="699" spans="1:3">
      <c r="A699">
        <v>697</v>
      </c>
      <c r="B699">
        <v>556711.723968333</v>
      </c>
      <c r="C699">
        <v>357295.964871633</v>
      </c>
    </row>
    <row r="700" spans="1:3">
      <c r="A700">
        <v>698</v>
      </c>
      <c r="B700">
        <v>556670.388492219</v>
      </c>
      <c r="C700">
        <v>357270.836848601</v>
      </c>
    </row>
    <row r="701" spans="1:3">
      <c r="A701">
        <v>699</v>
      </c>
      <c r="B701">
        <v>556695.192787788</v>
      </c>
      <c r="C701">
        <v>357287.056248248</v>
      </c>
    </row>
    <row r="702" spans="1:3">
      <c r="A702">
        <v>700</v>
      </c>
      <c r="B702">
        <v>556720.025175137</v>
      </c>
      <c r="C702">
        <v>357299.946800179</v>
      </c>
    </row>
    <row r="703" spans="1:3">
      <c r="A703">
        <v>701</v>
      </c>
      <c r="B703">
        <v>556721.08528678</v>
      </c>
      <c r="C703">
        <v>357301.954327265</v>
      </c>
    </row>
    <row r="704" spans="1:3">
      <c r="A704">
        <v>702</v>
      </c>
      <c r="B704">
        <v>556722.0615586</v>
      </c>
      <c r="C704">
        <v>357299.592279137</v>
      </c>
    </row>
    <row r="705" spans="1:3">
      <c r="A705">
        <v>703</v>
      </c>
      <c r="B705">
        <v>556731.579981731</v>
      </c>
      <c r="C705">
        <v>357302.560356463</v>
      </c>
    </row>
    <row r="706" spans="1:3">
      <c r="A706">
        <v>704</v>
      </c>
      <c r="B706">
        <v>556764.222730612</v>
      </c>
      <c r="C706">
        <v>357317.95214762</v>
      </c>
    </row>
    <row r="707" spans="1:3">
      <c r="A707">
        <v>705</v>
      </c>
      <c r="B707">
        <v>556746.38361941</v>
      </c>
      <c r="C707">
        <v>357309.292386953</v>
      </c>
    </row>
    <row r="708" spans="1:3">
      <c r="A708">
        <v>706</v>
      </c>
      <c r="B708">
        <v>556812.53604784</v>
      </c>
      <c r="C708">
        <v>357344.971665159</v>
      </c>
    </row>
    <row r="709" spans="1:3">
      <c r="A709">
        <v>707</v>
      </c>
      <c r="B709">
        <v>556828.94311582</v>
      </c>
      <c r="C709">
        <v>357353.541646572</v>
      </c>
    </row>
    <row r="710" spans="1:3">
      <c r="A710">
        <v>708</v>
      </c>
      <c r="B710">
        <v>556817.749210057</v>
      </c>
      <c r="C710">
        <v>357349.784563039</v>
      </c>
    </row>
    <row r="711" spans="1:3">
      <c r="A711">
        <v>709</v>
      </c>
      <c r="B711">
        <v>556800.004147219</v>
      </c>
      <c r="C711">
        <v>357338.522665991</v>
      </c>
    </row>
    <row r="712" spans="1:3">
      <c r="A712">
        <v>710</v>
      </c>
      <c r="B712">
        <v>556818.261388444</v>
      </c>
      <c r="C712">
        <v>357346.989494892</v>
      </c>
    </row>
    <row r="713" spans="1:3">
      <c r="A713">
        <v>711</v>
      </c>
      <c r="B713">
        <v>556795.124316111</v>
      </c>
      <c r="C713">
        <v>357335.378143067</v>
      </c>
    </row>
    <row r="714" spans="1:3">
      <c r="A714">
        <v>712</v>
      </c>
      <c r="B714">
        <v>556852.930790087</v>
      </c>
      <c r="C714">
        <v>357366.012338539</v>
      </c>
    </row>
    <row r="715" spans="1:3">
      <c r="A715">
        <v>713</v>
      </c>
      <c r="B715">
        <v>556850.540647243</v>
      </c>
      <c r="C715">
        <v>357364.028010184</v>
      </c>
    </row>
    <row r="716" spans="1:3">
      <c r="A716">
        <v>714</v>
      </c>
      <c r="B716">
        <v>556869.712550455</v>
      </c>
      <c r="C716">
        <v>357374.68606406</v>
      </c>
    </row>
    <row r="717" spans="1:3">
      <c r="A717">
        <v>715</v>
      </c>
      <c r="B717">
        <v>556851.316112071</v>
      </c>
      <c r="C717">
        <v>357364.591388516</v>
      </c>
    </row>
    <row r="718" spans="1:3">
      <c r="A718">
        <v>716</v>
      </c>
      <c r="B718">
        <v>556872.488264981</v>
      </c>
      <c r="C718">
        <v>357376.135428254</v>
      </c>
    </row>
    <row r="719" spans="1:3">
      <c r="A719">
        <v>717</v>
      </c>
      <c r="B719">
        <v>556844.985134825</v>
      </c>
      <c r="C719">
        <v>357362.162643604</v>
      </c>
    </row>
    <row r="720" spans="1:3">
      <c r="A720">
        <v>718</v>
      </c>
      <c r="B720">
        <v>556838.097309222</v>
      </c>
      <c r="C720">
        <v>357356.102188775</v>
      </c>
    </row>
    <row r="721" spans="1:3">
      <c r="A721">
        <v>719</v>
      </c>
      <c r="B721">
        <v>556870.622139619</v>
      </c>
      <c r="C721">
        <v>357377.094577683</v>
      </c>
    </row>
    <row r="722" spans="1:3">
      <c r="A722">
        <v>720</v>
      </c>
      <c r="B722">
        <v>556846.298437861</v>
      </c>
      <c r="C722">
        <v>357358.223148297</v>
      </c>
    </row>
    <row r="723" spans="1:3">
      <c r="A723">
        <v>721</v>
      </c>
      <c r="B723">
        <v>556835.993225213</v>
      </c>
      <c r="C723">
        <v>357352.763191462</v>
      </c>
    </row>
    <row r="724" spans="1:3">
      <c r="A724">
        <v>722</v>
      </c>
      <c r="B724">
        <v>556839.892187959</v>
      </c>
      <c r="C724">
        <v>357352.912700474</v>
      </c>
    </row>
    <row r="725" spans="1:3">
      <c r="A725">
        <v>723</v>
      </c>
      <c r="B725">
        <v>556825.467274566</v>
      </c>
      <c r="C725">
        <v>357343.988461605</v>
      </c>
    </row>
    <row r="726" spans="1:3">
      <c r="A726">
        <v>724</v>
      </c>
      <c r="B726">
        <v>556835.08218814</v>
      </c>
      <c r="C726">
        <v>357348.37133777</v>
      </c>
    </row>
    <row r="727" spans="1:3">
      <c r="A727">
        <v>725</v>
      </c>
      <c r="B727">
        <v>556839.278977689</v>
      </c>
      <c r="C727">
        <v>357350.798451672</v>
      </c>
    </row>
    <row r="728" spans="1:3">
      <c r="A728">
        <v>726</v>
      </c>
      <c r="B728">
        <v>556813.882363344</v>
      </c>
      <c r="C728">
        <v>357338.625754323</v>
      </c>
    </row>
    <row r="729" spans="1:3">
      <c r="A729">
        <v>727</v>
      </c>
      <c r="B729">
        <v>556817.97938174</v>
      </c>
      <c r="C729">
        <v>357339.327731173</v>
      </c>
    </row>
    <row r="730" spans="1:3">
      <c r="A730">
        <v>728</v>
      </c>
      <c r="B730">
        <v>556802.309876725</v>
      </c>
      <c r="C730">
        <v>357331.621609168</v>
      </c>
    </row>
    <row r="731" spans="1:3">
      <c r="A731">
        <v>729</v>
      </c>
      <c r="B731">
        <v>556830.390711886</v>
      </c>
      <c r="C731">
        <v>357346.984027521</v>
      </c>
    </row>
    <row r="732" spans="1:3">
      <c r="A732">
        <v>730</v>
      </c>
      <c r="B732">
        <v>556858.715008519</v>
      </c>
      <c r="C732">
        <v>357359.819752808</v>
      </c>
    </row>
    <row r="733" spans="1:3">
      <c r="A733">
        <v>731</v>
      </c>
      <c r="B733">
        <v>556881.99083156</v>
      </c>
      <c r="C733">
        <v>357372.874477318</v>
      </c>
    </row>
    <row r="734" spans="1:3">
      <c r="A734">
        <v>732</v>
      </c>
      <c r="B734">
        <v>556828.872972019</v>
      </c>
      <c r="C734">
        <v>357343.487898282</v>
      </c>
    </row>
    <row r="735" spans="1:3">
      <c r="A735">
        <v>733</v>
      </c>
      <c r="B735">
        <v>556840.580890495</v>
      </c>
      <c r="C735">
        <v>357349.978728444</v>
      </c>
    </row>
    <row r="736" spans="1:3">
      <c r="A736">
        <v>734</v>
      </c>
      <c r="B736">
        <v>556851.285194423</v>
      </c>
      <c r="C736">
        <v>357353.660007696</v>
      </c>
    </row>
    <row r="737" spans="1:3">
      <c r="A737">
        <v>735</v>
      </c>
      <c r="B737">
        <v>556841.619001421</v>
      </c>
      <c r="C737">
        <v>357348.486170303</v>
      </c>
    </row>
    <row r="738" spans="1:3">
      <c r="A738">
        <v>736</v>
      </c>
      <c r="B738">
        <v>556833.464876511</v>
      </c>
      <c r="C738">
        <v>357341.236931372</v>
      </c>
    </row>
    <row r="739" spans="1:3">
      <c r="A739">
        <v>737</v>
      </c>
      <c r="B739">
        <v>556853.816567946</v>
      </c>
      <c r="C739">
        <v>357351.853483998</v>
      </c>
    </row>
    <row r="740" spans="1:3">
      <c r="A740">
        <v>738</v>
      </c>
      <c r="B740">
        <v>556853.850020936</v>
      </c>
      <c r="C740">
        <v>357352.884908055</v>
      </c>
    </row>
    <row r="741" spans="1:3">
      <c r="A741">
        <v>739</v>
      </c>
      <c r="B741">
        <v>556830.576152998</v>
      </c>
      <c r="C741">
        <v>357340.376661751</v>
      </c>
    </row>
    <row r="742" spans="1:3">
      <c r="A742">
        <v>740</v>
      </c>
      <c r="B742">
        <v>556800.592584121</v>
      </c>
      <c r="C742">
        <v>357320.869678291</v>
      </c>
    </row>
    <row r="743" spans="1:3">
      <c r="A743">
        <v>741</v>
      </c>
      <c r="B743">
        <v>556798.803795262</v>
      </c>
      <c r="C743">
        <v>357320.631317339</v>
      </c>
    </row>
    <row r="744" spans="1:3">
      <c r="A744">
        <v>742</v>
      </c>
      <c r="B744">
        <v>556771.74652929</v>
      </c>
      <c r="C744">
        <v>357303.743370509</v>
      </c>
    </row>
    <row r="745" spans="1:3">
      <c r="A745">
        <v>743</v>
      </c>
      <c r="B745">
        <v>556799.850144785</v>
      </c>
      <c r="C745">
        <v>357320.907821749</v>
      </c>
    </row>
    <row r="746" spans="1:3">
      <c r="A746">
        <v>744</v>
      </c>
      <c r="B746">
        <v>556804.04833456</v>
      </c>
      <c r="C746">
        <v>357326.381921361</v>
      </c>
    </row>
    <row r="747" spans="1:3">
      <c r="A747">
        <v>745</v>
      </c>
      <c r="B747">
        <v>556799.157268015</v>
      </c>
      <c r="C747">
        <v>357319.708065752</v>
      </c>
    </row>
    <row r="748" spans="1:3">
      <c r="A748">
        <v>746</v>
      </c>
      <c r="B748">
        <v>556773.276737824</v>
      </c>
      <c r="C748">
        <v>357304.961004999</v>
      </c>
    </row>
    <row r="749" spans="1:3">
      <c r="A749">
        <v>747</v>
      </c>
      <c r="B749">
        <v>556777.245363411</v>
      </c>
      <c r="C749">
        <v>357306.709005805</v>
      </c>
    </row>
    <row r="750" spans="1:3">
      <c r="A750">
        <v>748</v>
      </c>
      <c r="B750">
        <v>556781.895382874</v>
      </c>
      <c r="C750">
        <v>357307.597282304</v>
      </c>
    </row>
    <row r="751" spans="1:3">
      <c r="A751">
        <v>749</v>
      </c>
      <c r="B751">
        <v>556761.575385338</v>
      </c>
      <c r="C751">
        <v>357296.996203121</v>
      </c>
    </row>
    <row r="752" spans="1:3">
      <c r="A752">
        <v>750</v>
      </c>
      <c r="B752">
        <v>556762.286239809</v>
      </c>
      <c r="C752">
        <v>357296.357128695</v>
      </c>
    </row>
    <row r="753" spans="1:3">
      <c r="A753">
        <v>751</v>
      </c>
      <c r="B753">
        <v>556781.293682262</v>
      </c>
      <c r="C753">
        <v>357307.147476274</v>
      </c>
    </row>
    <row r="754" spans="1:3">
      <c r="A754">
        <v>752</v>
      </c>
      <c r="B754">
        <v>556750.435092161</v>
      </c>
      <c r="C754">
        <v>357288.665253737</v>
      </c>
    </row>
    <row r="755" spans="1:3">
      <c r="A755">
        <v>753</v>
      </c>
      <c r="B755">
        <v>556727.054835621</v>
      </c>
      <c r="C755">
        <v>357276.88027292</v>
      </c>
    </row>
    <row r="756" spans="1:3">
      <c r="A756">
        <v>754</v>
      </c>
      <c r="B756">
        <v>556771.920596041</v>
      </c>
      <c r="C756">
        <v>357299.227085201</v>
      </c>
    </row>
    <row r="757" spans="1:3">
      <c r="A757">
        <v>755</v>
      </c>
      <c r="B757">
        <v>556734.631509176</v>
      </c>
      <c r="C757">
        <v>357279.323663235</v>
      </c>
    </row>
    <row r="758" spans="1:3">
      <c r="A758">
        <v>756</v>
      </c>
      <c r="B758">
        <v>556726.434551469</v>
      </c>
      <c r="C758">
        <v>357276.250229597</v>
      </c>
    </row>
    <row r="759" spans="1:3">
      <c r="A759">
        <v>757</v>
      </c>
      <c r="B759">
        <v>556735.27213079</v>
      </c>
      <c r="C759">
        <v>357280.20070281</v>
      </c>
    </row>
    <row r="760" spans="1:3">
      <c r="A760">
        <v>758</v>
      </c>
      <c r="B760">
        <v>556746.450709593</v>
      </c>
      <c r="C760">
        <v>357283.936519047</v>
      </c>
    </row>
    <row r="761" spans="1:3">
      <c r="A761">
        <v>759</v>
      </c>
      <c r="B761">
        <v>556758.202788405</v>
      </c>
      <c r="C761">
        <v>357293.554616246</v>
      </c>
    </row>
    <row r="762" spans="1:3">
      <c r="A762">
        <v>760</v>
      </c>
      <c r="B762">
        <v>556743.785636672</v>
      </c>
      <c r="C762">
        <v>357285.958436489</v>
      </c>
    </row>
    <row r="763" spans="1:3">
      <c r="A763">
        <v>761</v>
      </c>
      <c r="B763">
        <v>556732.880338567</v>
      </c>
      <c r="C763">
        <v>357278.934440603</v>
      </c>
    </row>
    <row r="764" spans="1:3">
      <c r="A764">
        <v>762</v>
      </c>
      <c r="B764">
        <v>556767.953198136</v>
      </c>
      <c r="C764">
        <v>357297.124853849</v>
      </c>
    </row>
    <row r="765" spans="1:3">
      <c r="A765">
        <v>763</v>
      </c>
      <c r="B765">
        <v>556759.583994183</v>
      </c>
      <c r="C765">
        <v>357294.492987134</v>
      </c>
    </row>
    <row r="766" spans="1:3">
      <c r="A766">
        <v>764</v>
      </c>
      <c r="B766">
        <v>556756.787527754</v>
      </c>
      <c r="C766">
        <v>357293.671171683</v>
      </c>
    </row>
    <row r="767" spans="1:3">
      <c r="A767">
        <v>765</v>
      </c>
      <c r="B767">
        <v>556764.124564925</v>
      </c>
      <c r="C767">
        <v>357297.073982028</v>
      </c>
    </row>
    <row r="768" spans="1:3">
      <c r="A768">
        <v>766</v>
      </c>
      <c r="B768">
        <v>556768.190426141</v>
      </c>
      <c r="C768">
        <v>357299.765109066</v>
      </c>
    </row>
    <row r="769" spans="1:3">
      <c r="A769">
        <v>767</v>
      </c>
      <c r="B769">
        <v>556756.568750352</v>
      </c>
      <c r="C769">
        <v>357292.969519413</v>
      </c>
    </row>
    <row r="770" spans="1:3">
      <c r="A770">
        <v>768</v>
      </c>
      <c r="B770">
        <v>556771.376170601</v>
      </c>
      <c r="C770">
        <v>357301.187930288</v>
      </c>
    </row>
    <row r="771" spans="1:3">
      <c r="A771">
        <v>769</v>
      </c>
      <c r="B771">
        <v>556772.070644217</v>
      </c>
      <c r="C771">
        <v>357301.369595277</v>
      </c>
    </row>
    <row r="772" spans="1:3">
      <c r="A772">
        <v>770</v>
      </c>
      <c r="B772">
        <v>556775.488565804</v>
      </c>
      <c r="C772">
        <v>357302.036482721</v>
      </c>
    </row>
    <row r="773" spans="1:3">
      <c r="A773">
        <v>771</v>
      </c>
      <c r="B773">
        <v>556768.388051053</v>
      </c>
      <c r="C773">
        <v>357297.876934226</v>
      </c>
    </row>
    <row r="774" spans="1:3">
      <c r="A774">
        <v>772</v>
      </c>
      <c r="B774">
        <v>556785.156784338</v>
      </c>
      <c r="C774">
        <v>357308.059717496</v>
      </c>
    </row>
    <row r="775" spans="1:3">
      <c r="A775">
        <v>773</v>
      </c>
      <c r="B775">
        <v>556786.205925206</v>
      </c>
      <c r="C775">
        <v>357307.557904805</v>
      </c>
    </row>
    <row r="776" spans="1:3">
      <c r="A776">
        <v>774</v>
      </c>
      <c r="B776">
        <v>556787.051878262</v>
      </c>
      <c r="C776">
        <v>357307.330655225</v>
      </c>
    </row>
    <row r="777" spans="1:3">
      <c r="A777">
        <v>775</v>
      </c>
      <c r="B777">
        <v>556780.719334455</v>
      </c>
      <c r="C777">
        <v>357304.939326127</v>
      </c>
    </row>
    <row r="778" spans="1:3">
      <c r="A778">
        <v>776</v>
      </c>
      <c r="B778">
        <v>556794.370696074</v>
      </c>
      <c r="C778">
        <v>357311.261878741</v>
      </c>
    </row>
    <row r="779" spans="1:3">
      <c r="A779">
        <v>777</v>
      </c>
      <c r="B779">
        <v>556797.960454748</v>
      </c>
      <c r="C779">
        <v>357312.788010654</v>
      </c>
    </row>
    <row r="780" spans="1:3">
      <c r="A780">
        <v>778</v>
      </c>
      <c r="B780">
        <v>556787.337929411</v>
      </c>
      <c r="C780">
        <v>357306.081608862</v>
      </c>
    </row>
    <row r="781" spans="1:3">
      <c r="A781">
        <v>779</v>
      </c>
      <c r="B781">
        <v>556794.631643832</v>
      </c>
      <c r="C781">
        <v>357310.92727099</v>
      </c>
    </row>
    <row r="782" spans="1:3">
      <c r="A782">
        <v>780</v>
      </c>
      <c r="B782">
        <v>556798.837214892</v>
      </c>
      <c r="C782">
        <v>357313.129603949</v>
      </c>
    </row>
    <row r="783" spans="1:3">
      <c r="A783">
        <v>781</v>
      </c>
      <c r="B783">
        <v>556805.111702286</v>
      </c>
      <c r="C783">
        <v>357316.434307027</v>
      </c>
    </row>
    <row r="784" spans="1:3">
      <c r="A784">
        <v>782</v>
      </c>
      <c r="B784">
        <v>556794.562248299</v>
      </c>
      <c r="C784">
        <v>357311.235866278</v>
      </c>
    </row>
    <row r="785" spans="1:3">
      <c r="A785">
        <v>783</v>
      </c>
      <c r="B785">
        <v>556770.159042154</v>
      </c>
      <c r="C785">
        <v>357297.615831906</v>
      </c>
    </row>
    <row r="786" spans="1:3">
      <c r="A786">
        <v>784</v>
      </c>
      <c r="B786">
        <v>556803.143431399</v>
      </c>
      <c r="C786">
        <v>357316.056296526</v>
      </c>
    </row>
    <row r="787" spans="1:3">
      <c r="A787">
        <v>785</v>
      </c>
      <c r="B787">
        <v>556790.901364191</v>
      </c>
      <c r="C787">
        <v>357308.531686349</v>
      </c>
    </row>
    <row r="788" spans="1:3">
      <c r="A788">
        <v>786</v>
      </c>
      <c r="B788">
        <v>556782.44772092</v>
      </c>
      <c r="C788">
        <v>357304.47383333</v>
      </c>
    </row>
    <row r="789" spans="1:3">
      <c r="A789">
        <v>787</v>
      </c>
      <c r="B789">
        <v>556806.022549796</v>
      </c>
      <c r="C789">
        <v>357315.756387013</v>
      </c>
    </row>
    <row r="790" spans="1:3">
      <c r="A790">
        <v>788</v>
      </c>
      <c r="B790">
        <v>556799.460325678</v>
      </c>
      <c r="C790">
        <v>357314.046120788</v>
      </c>
    </row>
    <row r="791" spans="1:3">
      <c r="A791">
        <v>789</v>
      </c>
      <c r="B791">
        <v>556782.667288648</v>
      </c>
      <c r="C791">
        <v>357302.667981614</v>
      </c>
    </row>
    <row r="792" spans="1:3">
      <c r="A792">
        <v>790</v>
      </c>
      <c r="B792">
        <v>556796.72195316</v>
      </c>
      <c r="C792">
        <v>357311.85113436</v>
      </c>
    </row>
    <row r="793" spans="1:3">
      <c r="A793">
        <v>791</v>
      </c>
      <c r="B793">
        <v>556788.213733615</v>
      </c>
      <c r="C793">
        <v>357306.83927847</v>
      </c>
    </row>
    <row r="794" spans="1:3">
      <c r="A794">
        <v>792</v>
      </c>
      <c r="B794">
        <v>556785.886400174</v>
      </c>
      <c r="C794">
        <v>357305.717718963</v>
      </c>
    </row>
    <row r="795" spans="1:3">
      <c r="A795">
        <v>793</v>
      </c>
      <c r="B795">
        <v>556790.302132208</v>
      </c>
      <c r="C795">
        <v>357308.669801721</v>
      </c>
    </row>
    <row r="796" spans="1:3">
      <c r="A796">
        <v>794</v>
      </c>
      <c r="B796">
        <v>556797.201643564</v>
      </c>
      <c r="C796">
        <v>357312.063499396</v>
      </c>
    </row>
    <row r="797" spans="1:3">
      <c r="A797">
        <v>795</v>
      </c>
      <c r="B797">
        <v>556783.427647532</v>
      </c>
      <c r="C797">
        <v>357303.20614891</v>
      </c>
    </row>
    <row r="798" spans="1:3">
      <c r="A798">
        <v>796</v>
      </c>
      <c r="B798">
        <v>556791.949444243</v>
      </c>
      <c r="C798">
        <v>357307.660300261</v>
      </c>
    </row>
    <row r="799" spans="1:3">
      <c r="A799">
        <v>797</v>
      </c>
      <c r="B799">
        <v>556763.580339486</v>
      </c>
      <c r="C799">
        <v>357292.604397782</v>
      </c>
    </row>
    <row r="800" spans="1:3">
      <c r="A800">
        <v>798</v>
      </c>
      <c r="B800">
        <v>556778.31115027</v>
      </c>
      <c r="C800">
        <v>357300.922702782</v>
      </c>
    </row>
    <row r="801" spans="1:3">
      <c r="A801">
        <v>799</v>
      </c>
      <c r="B801">
        <v>556783.819299354</v>
      </c>
      <c r="C801">
        <v>357302.20349673</v>
      </c>
    </row>
    <row r="802" spans="1:3">
      <c r="A802">
        <v>800</v>
      </c>
      <c r="B802">
        <v>556785.124902952</v>
      </c>
      <c r="C802">
        <v>357304.359372688</v>
      </c>
    </row>
    <row r="803" spans="1:3">
      <c r="A803">
        <v>801</v>
      </c>
      <c r="B803">
        <v>556786.575133942</v>
      </c>
      <c r="C803">
        <v>357305.622086217</v>
      </c>
    </row>
    <row r="804" spans="1:3">
      <c r="A804">
        <v>802</v>
      </c>
      <c r="B804">
        <v>556787.104575353</v>
      </c>
      <c r="C804">
        <v>357305.150983951</v>
      </c>
    </row>
    <row r="805" spans="1:3">
      <c r="A805">
        <v>803</v>
      </c>
      <c r="B805">
        <v>556788.692502373</v>
      </c>
      <c r="C805">
        <v>357305.231463505</v>
      </c>
    </row>
    <row r="806" spans="1:3">
      <c r="A806">
        <v>804</v>
      </c>
      <c r="B806">
        <v>556775.982465308</v>
      </c>
      <c r="C806">
        <v>357299.353048823</v>
      </c>
    </row>
    <row r="807" spans="1:3">
      <c r="A807">
        <v>805</v>
      </c>
      <c r="B807">
        <v>556778.154811728</v>
      </c>
      <c r="C807">
        <v>357301.08730403</v>
      </c>
    </row>
    <row r="808" spans="1:3">
      <c r="A808">
        <v>806</v>
      </c>
      <c r="B808">
        <v>556783.164075597</v>
      </c>
      <c r="C808">
        <v>357303.449337045</v>
      </c>
    </row>
    <row r="809" spans="1:3">
      <c r="A809">
        <v>807</v>
      </c>
      <c r="B809">
        <v>556780.766295418</v>
      </c>
      <c r="C809">
        <v>357301.740229675</v>
      </c>
    </row>
    <row r="810" spans="1:3">
      <c r="A810">
        <v>808</v>
      </c>
      <c r="B810">
        <v>556768.521781473</v>
      </c>
      <c r="C810">
        <v>357295.050459768</v>
      </c>
    </row>
    <row r="811" spans="1:3">
      <c r="A811">
        <v>809</v>
      </c>
      <c r="B811">
        <v>556782.804041113</v>
      </c>
      <c r="C811">
        <v>357302.988444958</v>
      </c>
    </row>
    <row r="812" spans="1:3">
      <c r="A812">
        <v>810</v>
      </c>
      <c r="B812">
        <v>556784.811446755</v>
      </c>
      <c r="C812">
        <v>357304.376282604</v>
      </c>
    </row>
    <row r="813" spans="1:3">
      <c r="A813">
        <v>811</v>
      </c>
      <c r="B813">
        <v>556779.769811944</v>
      </c>
      <c r="C813">
        <v>357301.557958556</v>
      </c>
    </row>
    <row r="814" spans="1:3">
      <c r="A814">
        <v>812</v>
      </c>
      <c r="B814">
        <v>556784.163345216</v>
      </c>
      <c r="C814">
        <v>357303.145625085</v>
      </c>
    </row>
    <row r="815" spans="1:3">
      <c r="A815">
        <v>813</v>
      </c>
      <c r="B815">
        <v>556786.51161411</v>
      </c>
      <c r="C815">
        <v>357304.736105661</v>
      </c>
    </row>
    <row r="816" spans="1:3">
      <c r="A816">
        <v>814</v>
      </c>
      <c r="B816">
        <v>556785.103645247</v>
      </c>
      <c r="C816">
        <v>357303.21640419</v>
      </c>
    </row>
    <row r="817" spans="1:3">
      <c r="A817">
        <v>815</v>
      </c>
      <c r="B817">
        <v>556782.945842051</v>
      </c>
      <c r="C817">
        <v>357302.213436362</v>
      </c>
    </row>
    <row r="818" spans="1:3">
      <c r="A818">
        <v>816</v>
      </c>
      <c r="B818">
        <v>556790.036312475</v>
      </c>
      <c r="C818">
        <v>357306.25837018</v>
      </c>
    </row>
    <row r="819" spans="1:3">
      <c r="A819">
        <v>817</v>
      </c>
      <c r="B819">
        <v>556778.548176395</v>
      </c>
      <c r="C819">
        <v>357299.644411263</v>
      </c>
    </row>
    <row r="820" spans="1:3">
      <c r="A820">
        <v>818</v>
      </c>
      <c r="B820">
        <v>556782.826556353</v>
      </c>
      <c r="C820">
        <v>357302.317569765</v>
      </c>
    </row>
    <row r="821" spans="1:3">
      <c r="A821">
        <v>819</v>
      </c>
      <c r="B821">
        <v>556782.261276481</v>
      </c>
      <c r="C821">
        <v>357302.349326859</v>
      </c>
    </row>
    <row r="822" spans="1:3">
      <c r="A822">
        <v>820</v>
      </c>
      <c r="B822">
        <v>556773.404791932</v>
      </c>
      <c r="C822">
        <v>357296.821860674</v>
      </c>
    </row>
    <row r="823" spans="1:3">
      <c r="A823">
        <v>821</v>
      </c>
      <c r="B823">
        <v>556775.903034681</v>
      </c>
      <c r="C823">
        <v>357298.104925448</v>
      </c>
    </row>
    <row r="824" spans="1:3">
      <c r="A824">
        <v>822</v>
      </c>
      <c r="B824">
        <v>556771.172479611</v>
      </c>
      <c r="C824">
        <v>357295.223690677</v>
      </c>
    </row>
    <row r="825" spans="1:3">
      <c r="A825">
        <v>823</v>
      </c>
      <c r="B825">
        <v>556773.751076433</v>
      </c>
      <c r="C825">
        <v>357295.845567664</v>
      </c>
    </row>
    <row r="826" spans="1:3">
      <c r="A826">
        <v>824</v>
      </c>
      <c r="B826">
        <v>556779.464905879</v>
      </c>
      <c r="C826">
        <v>357298.758437109</v>
      </c>
    </row>
    <row r="827" spans="1:3">
      <c r="A827">
        <v>825</v>
      </c>
      <c r="B827">
        <v>556773.345205847</v>
      </c>
      <c r="C827">
        <v>357294.68056784</v>
      </c>
    </row>
    <row r="828" spans="1:3">
      <c r="A828">
        <v>826</v>
      </c>
      <c r="B828">
        <v>556775.612939994</v>
      </c>
      <c r="C828">
        <v>357295.829211103</v>
      </c>
    </row>
    <row r="829" spans="1:3">
      <c r="A829">
        <v>827</v>
      </c>
      <c r="B829">
        <v>556769.243964146</v>
      </c>
      <c r="C829">
        <v>357292.286316548</v>
      </c>
    </row>
    <row r="830" spans="1:3">
      <c r="A830">
        <v>828</v>
      </c>
      <c r="B830">
        <v>556773.975809391</v>
      </c>
      <c r="C830">
        <v>357294.847020884</v>
      </c>
    </row>
    <row r="831" spans="1:3">
      <c r="A831">
        <v>829</v>
      </c>
      <c r="B831">
        <v>556775.08678964</v>
      </c>
      <c r="C831">
        <v>357295.207264796</v>
      </c>
    </row>
    <row r="832" spans="1:3">
      <c r="A832">
        <v>830</v>
      </c>
      <c r="B832">
        <v>556780.242143314</v>
      </c>
      <c r="C832">
        <v>357298.278986175</v>
      </c>
    </row>
    <row r="833" spans="1:3">
      <c r="A833">
        <v>831</v>
      </c>
      <c r="B833">
        <v>556779.544944032</v>
      </c>
      <c r="C833">
        <v>357297.968752053</v>
      </c>
    </row>
    <row r="834" spans="1:3">
      <c r="A834">
        <v>832</v>
      </c>
      <c r="B834">
        <v>556776.906585995</v>
      </c>
      <c r="C834">
        <v>357296.178256168</v>
      </c>
    </row>
    <row r="835" spans="1:3">
      <c r="A835">
        <v>833</v>
      </c>
      <c r="B835">
        <v>556770.746529924</v>
      </c>
      <c r="C835">
        <v>357292.018903511</v>
      </c>
    </row>
    <row r="836" spans="1:3">
      <c r="A836">
        <v>834</v>
      </c>
      <c r="B836">
        <v>556769.833464906</v>
      </c>
      <c r="C836">
        <v>357291.206798948</v>
      </c>
    </row>
    <row r="837" spans="1:3">
      <c r="A837">
        <v>835</v>
      </c>
      <c r="B837">
        <v>556763.227690331</v>
      </c>
      <c r="C837">
        <v>357287.412076837</v>
      </c>
    </row>
    <row r="838" spans="1:3">
      <c r="A838">
        <v>836</v>
      </c>
      <c r="B838">
        <v>556772.151433651</v>
      </c>
      <c r="C838">
        <v>357292.446214395</v>
      </c>
    </row>
    <row r="839" spans="1:3">
      <c r="A839">
        <v>837</v>
      </c>
      <c r="B839">
        <v>556773.72136727</v>
      </c>
      <c r="C839">
        <v>357293.183551649</v>
      </c>
    </row>
    <row r="840" spans="1:3">
      <c r="A840">
        <v>838</v>
      </c>
      <c r="B840">
        <v>556770.012369748</v>
      </c>
      <c r="C840">
        <v>357290.980950649</v>
      </c>
    </row>
    <row r="841" spans="1:3">
      <c r="A841">
        <v>839</v>
      </c>
      <c r="B841">
        <v>556759.544123575</v>
      </c>
      <c r="C841">
        <v>357284.77220236</v>
      </c>
    </row>
    <row r="842" spans="1:3">
      <c r="A842">
        <v>840</v>
      </c>
      <c r="B842">
        <v>556759.747703751</v>
      </c>
      <c r="C842">
        <v>357284.71314964</v>
      </c>
    </row>
    <row r="843" spans="1:3">
      <c r="A843">
        <v>841</v>
      </c>
      <c r="B843">
        <v>556752.199011483</v>
      </c>
      <c r="C843">
        <v>357280.455518705</v>
      </c>
    </row>
    <row r="844" spans="1:3">
      <c r="A844">
        <v>842</v>
      </c>
      <c r="B844">
        <v>556760.090074737</v>
      </c>
      <c r="C844">
        <v>357285.06112275</v>
      </c>
    </row>
    <row r="845" spans="1:3">
      <c r="A845">
        <v>843</v>
      </c>
      <c r="B845">
        <v>556767.149190597</v>
      </c>
      <c r="C845">
        <v>357288.472155883</v>
      </c>
    </row>
    <row r="846" spans="1:3">
      <c r="A846">
        <v>844</v>
      </c>
      <c r="B846">
        <v>556761.501334189</v>
      </c>
      <c r="C846">
        <v>357285.51290729</v>
      </c>
    </row>
    <row r="847" spans="1:3">
      <c r="A847">
        <v>845</v>
      </c>
      <c r="B847">
        <v>556753.337214793</v>
      </c>
      <c r="C847">
        <v>357281.239416216</v>
      </c>
    </row>
    <row r="848" spans="1:3">
      <c r="A848">
        <v>846</v>
      </c>
      <c r="B848">
        <v>556763.816613878</v>
      </c>
      <c r="C848">
        <v>357286.724990876</v>
      </c>
    </row>
    <row r="849" spans="1:3">
      <c r="A849">
        <v>847</v>
      </c>
      <c r="B849">
        <v>556753.330404655</v>
      </c>
      <c r="C849">
        <v>357280.865692745</v>
      </c>
    </row>
    <row r="850" spans="1:3">
      <c r="A850">
        <v>848</v>
      </c>
      <c r="B850">
        <v>556760.863060655</v>
      </c>
      <c r="C850">
        <v>357284.745911278</v>
      </c>
    </row>
    <row r="851" spans="1:3">
      <c r="A851">
        <v>849</v>
      </c>
      <c r="B851">
        <v>556768.52954027</v>
      </c>
      <c r="C851">
        <v>357289.06267716</v>
      </c>
    </row>
    <row r="852" spans="1:3">
      <c r="A852">
        <v>850</v>
      </c>
      <c r="B852">
        <v>556763.557604657</v>
      </c>
      <c r="C852">
        <v>357286.682052294</v>
      </c>
    </row>
    <row r="853" spans="1:3">
      <c r="A853">
        <v>851</v>
      </c>
      <c r="B853">
        <v>556765.872492825</v>
      </c>
      <c r="C853">
        <v>357287.164873707</v>
      </c>
    </row>
    <row r="854" spans="1:3">
      <c r="A854">
        <v>852</v>
      </c>
      <c r="B854">
        <v>556766.140628394</v>
      </c>
      <c r="C854">
        <v>357287.925609825</v>
      </c>
    </row>
    <row r="855" spans="1:3">
      <c r="A855">
        <v>853</v>
      </c>
      <c r="B855">
        <v>556775.64508436</v>
      </c>
      <c r="C855">
        <v>357292.540911524</v>
      </c>
    </row>
    <row r="856" spans="1:3">
      <c r="A856">
        <v>854</v>
      </c>
      <c r="B856">
        <v>556763.009560493</v>
      </c>
      <c r="C856">
        <v>357286.275259051</v>
      </c>
    </row>
    <row r="857" spans="1:3">
      <c r="A857">
        <v>855</v>
      </c>
      <c r="B857">
        <v>556761.632133061</v>
      </c>
      <c r="C857">
        <v>357285.475787635</v>
      </c>
    </row>
    <row r="858" spans="1:3">
      <c r="A858">
        <v>856</v>
      </c>
      <c r="B858">
        <v>556764.042712898</v>
      </c>
      <c r="C858">
        <v>357287.220496292</v>
      </c>
    </row>
    <row r="859" spans="1:3">
      <c r="A859">
        <v>857</v>
      </c>
      <c r="B859">
        <v>556765.463444324</v>
      </c>
      <c r="C859">
        <v>357287.664111428</v>
      </c>
    </row>
    <row r="860" spans="1:3">
      <c r="A860">
        <v>858</v>
      </c>
      <c r="B860">
        <v>556764.537935637</v>
      </c>
      <c r="C860">
        <v>357286.906214153</v>
      </c>
    </row>
    <row r="861" spans="1:3">
      <c r="A861">
        <v>859</v>
      </c>
      <c r="B861">
        <v>556765.696775337</v>
      </c>
      <c r="C861">
        <v>357287.636383158</v>
      </c>
    </row>
    <row r="862" spans="1:3">
      <c r="A862">
        <v>860</v>
      </c>
      <c r="B862">
        <v>556763.659378375</v>
      </c>
      <c r="C862">
        <v>357286.533090224</v>
      </c>
    </row>
    <row r="863" spans="1:3">
      <c r="A863">
        <v>861</v>
      </c>
      <c r="B863">
        <v>556763.043032103</v>
      </c>
      <c r="C863">
        <v>357286.078427712</v>
      </c>
    </row>
    <row r="864" spans="1:3">
      <c r="A864">
        <v>862</v>
      </c>
      <c r="B864">
        <v>556769.793856386</v>
      </c>
      <c r="C864">
        <v>357290.051239696</v>
      </c>
    </row>
    <row r="865" spans="1:3">
      <c r="A865">
        <v>863</v>
      </c>
      <c r="B865">
        <v>556770.408552609</v>
      </c>
      <c r="C865">
        <v>357290.425609338</v>
      </c>
    </row>
    <row r="866" spans="1:3">
      <c r="A866">
        <v>864</v>
      </c>
      <c r="B866">
        <v>556764.993956858</v>
      </c>
      <c r="C866">
        <v>357287.297961655</v>
      </c>
    </row>
    <row r="867" spans="1:3">
      <c r="A867">
        <v>865</v>
      </c>
      <c r="B867">
        <v>556766.420394858</v>
      </c>
      <c r="C867">
        <v>357288.020902923</v>
      </c>
    </row>
    <row r="868" spans="1:3">
      <c r="A868">
        <v>866</v>
      </c>
      <c r="B868">
        <v>556771.836527568</v>
      </c>
      <c r="C868">
        <v>357290.587987874</v>
      </c>
    </row>
    <row r="869" spans="1:3">
      <c r="A869">
        <v>867</v>
      </c>
      <c r="B869">
        <v>556774.537397857</v>
      </c>
      <c r="C869">
        <v>357292.055716874</v>
      </c>
    </row>
    <row r="870" spans="1:3">
      <c r="A870">
        <v>868</v>
      </c>
      <c r="B870">
        <v>556770.417540763</v>
      </c>
      <c r="C870">
        <v>357289.623804429</v>
      </c>
    </row>
    <row r="871" spans="1:3">
      <c r="A871">
        <v>869</v>
      </c>
      <c r="B871">
        <v>556771.162985772</v>
      </c>
      <c r="C871">
        <v>357289.851796517</v>
      </c>
    </row>
    <row r="872" spans="1:3">
      <c r="A872">
        <v>870</v>
      </c>
      <c r="B872">
        <v>556770.25349096</v>
      </c>
      <c r="C872">
        <v>357289.178347715</v>
      </c>
    </row>
    <row r="873" spans="1:3">
      <c r="A873">
        <v>871</v>
      </c>
      <c r="B873">
        <v>556769.423631249</v>
      </c>
      <c r="C873">
        <v>357288.820142812</v>
      </c>
    </row>
    <row r="874" spans="1:3">
      <c r="A874">
        <v>872</v>
      </c>
      <c r="B874">
        <v>556769.807785817</v>
      </c>
      <c r="C874">
        <v>357288.737236824</v>
      </c>
    </row>
    <row r="875" spans="1:3">
      <c r="A875">
        <v>873</v>
      </c>
      <c r="B875">
        <v>556770.935003459</v>
      </c>
      <c r="C875">
        <v>357289.529695378</v>
      </c>
    </row>
    <row r="876" spans="1:3">
      <c r="A876">
        <v>874</v>
      </c>
      <c r="B876">
        <v>556769.167899419</v>
      </c>
      <c r="C876">
        <v>357288.43710772</v>
      </c>
    </row>
    <row r="877" spans="1:3">
      <c r="A877">
        <v>875</v>
      </c>
      <c r="B877">
        <v>556770.404228985</v>
      </c>
      <c r="C877">
        <v>357289.364100977</v>
      </c>
    </row>
    <row r="878" spans="1:3">
      <c r="A878">
        <v>876</v>
      </c>
      <c r="B878">
        <v>556767.415485327</v>
      </c>
      <c r="C878">
        <v>357287.386685785</v>
      </c>
    </row>
    <row r="879" spans="1:3">
      <c r="A879">
        <v>877</v>
      </c>
      <c r="B879">
        <v>556766.607483894</v>
      </c>
      <c r="C879">
        <v>357286.986974171</v>
      </c>
    </row>
    <row r="880" spans="1:3">
      <c r="A880">
        <v>878</v>
      </c>
      <c r="B880">
        <v>556771.186213251</v>
      </c>
      <c r="C880">
        <v>357289.061605674</v>
      </c>
    </row>
    <row r="881" spans="1:3">
      <c r="A881">
        <v>879</v>
      </c>
      <c r="B881">
        <v>556770.228164856</v>
      </c>
      <c r="C881">
        <v>357288.414443028</v>
      </c>
    </row>
    <row r="882" spans="1:3">
      <c r="A882">
        <v>880</v>
      </c>
      <c r="B882">
        <v>556767.366937882</v>
      </c>
      <c r="C882">
        <v>357286.777122503</v>
      </c>
    </row>
    <row r="883" spans="1:3">
      <c r="A883">
        <v>881</v>
      </c>
      <c r="B883">
        <v>556767.696834524</v>
      </c>
      <c r="C883">
        <v>357287.015163836</v>
      </c>
    </row>
    <row r="884" spans="1:3">
      <c r="A884">
        <v>882</v>
      </c>
      <c r="B884">
        <v>556764.352464599</v>
      </c>
      <c r="C884">
        <v>357284.844499133</v>
      </c>
    </row>
    <row r="885" spans="1:3">
      <c r="A885">
        <v>883</v>
      </c>
      <c r="B885">
        <v>556766.981325302</v>
      </c>
      <c r="C885">
        <v>357286.417519723</v>
      </c>
    </row>
    <row r="886" spans="1:3">
      <c r="A886">
        <v>884</v>
      </c>
      <c r="B886">
        <v>556765.573716673</v>
      </c>
      <c r="C886">
        <v>357285.446871082</v>
      </c>
    </row>
    <row r="887" spans="1:3">
      <c r="A887">
        <v>885</v>
      </c>
      <c r="B887">
        <v>556762.62326971</v>
      </c>
      <c r="C887">
        <v>357283.86503322</v>
      </c>
    </row>
    <row r="888" spans="1:3">
      <c r="A888">
        <v>886</v>
      </c>
      <c r="B888">
        <v>556766.978424088</v>
      </c>
      <c r="C888">
        <v>357286.151499836</v>
      </c>
    </row>
    <row r="889" spans="1:3">
      <c r="A889">
        <v>887</v>
      </c>
      <c r="B889">
        <v>556768.711642175</v>
      </c>
      <c r="C889">
        <v>357286.948121707</v>
      </c>
    </row>
    <row r="890" spans="1:3">
      <c r="A890">
        <v>888</v>
      </c>
      <c r="B890">
        <v>556762.041025676</v>
      </c>
      <c r="C890">
        <v>357283.219381575</v>
      </c>
    </row>
    <row r="891" spans="1:3">
      <c r="A891">
        <v>889</v>
      </c>
      <c r="B891">
        <v>556770.902305913</v>
      </c>
      <c r="C891">
        <v>357288.097984793</v>
      </c>
    </row>
    <row r="892" spans="1:3">
      <c r="A892">
        <v>890</v>
      </c>
      <c r="B892">
        <v>556771.987276329</v>
      </c>
      <c r="C892">
        <v>357288.414913572</v>
      </c>
    </row>
    <row r="893" spans="1:3">
      <c r="A893">
        <v>891</v>
      </c>
      <c r="B893">
        <v>556768.747284993</v>
      </c>
      <c r="C893">
        <v>357286.61450418</v>
      </c>
    </row>
    <row r="894" spans="1:3">
      <c r="A894">
        <v>892</v>
      </c>
      <c r="B894">
        <v>556771.442812072</v>
      </c>
      <c r="C894">
        <v>357288.002046443</v>
      </c>
    </row>
    <row r="895" spans="1:3">
      <c r="A895">
        <v>893</v>
      </c>
      <c r="B895">
        <v>556770.676069455</v>
      </c>
      <c r="C895">
        <v>357287.348584357</v>
      </c>
    </row>
    <row r="896" spans="1:3">
      <c r="A896">
        <v>894</v>
      </c>
      <c r="B896">
        <v>556771.722776453</v>
      </c>
      <c r="C896">
        <v>357287.825900899</v>
      </c>
    </row>
    <row r="897" spans="1:3">
      <c r="A897">
        <v>895</v>
      </c>
      <c r="B897">
        <v>556770.857190651</v>
      </c>
      <c r="C897">
        <v>357287.029252231</v>
      </c>
    </row>
    <row r="898" spans="1:3">
      <c r="A898">
        <v>896</v>
      </c>
      <c r="B898">
        <v>556770.532204938</v>
      </c>
      <c r="C898">
        <v>357286.821382472</v>
      </c>
    </row>
    <row r="899" spans="1:3">
      <c r="A899">
        <v>897</v>
      </c>
      <c r="B899">
        <v>556772.237884052</v>
      </c>
      <c r="C899">
        <v>357287.909058892</v>
      </c>
    </row>
    <row r="900" spans="1:3">
      <c r="A900">
        <v>898</v>
      </c>
      <c r="B900">
        <v>556769.910485545</v>
      </c>
      <c r="C900">
        <v>357286.469569257</v>
      </c>
    </row>
    <row r="901" spans="1:3">
      <c r="A901">
        <v>899</v>
      </c>
      <c r="B901">
        <v>556768.361512646</v>
      </c>
      <c r="C901">
        <v>357285.363994903</v>
      </c>
    </row>
    <row r="902" spans="1:3">
      <c r="A902">
        <v>900</v>
      </c>
      <c r="B902">
        <v>556770.568570391</v>
      </c>
      <c r="C902">
        <v>357286.396940809</v>
      </c>
    </row>
    <row r="903" spans="1:3">
      <c r="A903">
        <v>901</v>
      </c>
      <c r="B903">
        <v>556774.652239978</v>
      </c>
      <c r="C903">
        <v>357288.43131749</v>
      </c>
    </row>
    <row r="904" spans="1:3">
      <c r="A904">
        <v>902</v>
      </c>
      <c r="B904">
        <v>556770.861770371</v>
      </c>
      <c r="C904">
        <v>357286.664384563</v>
      </c>
    </row>
    <row r="905" spans="1:3">
      <c r="A905">
        <v>903</v>
      </c>
      <c r="B905">
        <v>556766.149373642</v>
      </c>
      <c r="C905">
        <v>357283.673385047</v>
      </c>
    </row>
    <row r="906" spans="1:3">
      <c r="A906">
        <v>904</v>
      </c>
      <c r="B906">
        <v>556767.424472123</v>
      </c>
      <c r="C906">
        <v>357284.410421797</v>
      </c>
    </row>
    <row r="907" spans="1:3">
      <c r="A907">
        <v>905</v>
      </c>
      <c r="B907">
        <v>556768.612819791</v>
      </c>
      <c r="C907">
        <v>357285.135597005</v>
      </c>
    </row>
    <row r="908" spans="1:3">
      <c r="A908">
        <v>906</v>
      </c>
      <c r="B908">
        <v>556766.696330412</v>
      </c>
      <c r="C908">
        <v>357284.090506368</v>
      </c>
    </row>
    <row r="909" spans="1:3">
      <c r="A909">
        <v>907</v>
      </c>
      <c r="B909">
        <v>556768.6608922</v>
      </c>
      <c r="C909">
        <v>357285.097583209</v>
      </c>
    </row>
    <row r="910" spans="1:3">
      <c r="A910">
        <v>908</v>
      </c>
      <c r="B910">
        <v>556769.909816048</v>
      </c>
      <c r="C910">
        <v>357285.715375158</v>
      </c>
    </row>
    <row r="911" spans="1:3">
      <c r="A911">
        <v>909</v>
      </c>
      <c r="B911">
        <v>556761.687411497</v>
      </c>
      <c r="C911">
        <v>357281.175434137</v>
      </c>
    </row>
    <row r="912" spans="1:3">
      <c r="A912">
        <v>910</v>
      </c>
      <c r="B912">
        <v>556762.520740308</v>
      </c>
      <c r="C912">
        <v>357281.676589405</v>
      </c>
    </row>
    <row r="913" spans="1:3">
      <c r="A913">
        <v>911</v>
      </c>
      <c r="B913">
        <v>556755.910583395</v>
      </c>
      <c r="C913">
        <v>357278.243898352</v>
      </c>
    </row>
    <row r="914" spans="1:3">
      <c r="A914">
        <v>912</v>
      </c>
      <c r="B914">
        <v>556762.469490136</v>
      </c>
      <c r="C914">
        <v>357281.70229984</v>
      </c>
    </row>
    <row r="915" spans="1:3">
      <c r="A915">
        <v>913</v>
      </c>
      <c r="B915">
        <v>556757.734950679</v>
      </c>
      <c r="C915">
        <v>357278.861330531</v>
      </c>
    </row>
    <row r="916" spans="1:3">
      <c r="A916">
        <v>914</v>
      </c>
      <c r="B916">
        <v>556757.224276615</v>
      </c>
      <c r="C916">
        <v>357278.477109278</v>
      </c>
    </row>
    <row r="917" spans="1:3">
      <c r="A917">
        <v>915</v>
      </c>
      <c r="B917">
        <v>556757.949651551</v>
      </c>
      <c r="C917">
        <v>357278.938491795</v>
      </c>
    </row>
    <row r="918" spans="1:3">
      <c r="A918">
        <v>916</v>
      </c>
      <c r="B918">
        <v>556758.790611269</v>
      </c>
      <c r="C918">
        <v>357279.344807952</v>
      </c>
    </row>
    <row r="919" spans="1:3">
      <c r="A919">
        <v>917</v>
      </c>
      <c r="B919">
        <v>556757.886528311</v>
      </c>
      <c r="C919">
        <v>357278.714468295</v>
      </c>
    </row>
    <row r="920" spans="1:3">
      <c r="A920">
        <v>918</v>
      </c>
      <c r="B920">
        <v>556758.415842633</v>
      </c>
      <c r="C920">
        <v>357279.163323024</v>
      </c>
    </row>
    <row r="921" spans="1:3">
      <c r="A921">
        <v>919</v>
      </c>
      <c r="B921">
        <v>556756.695364753</v>
      </c>
      <c r="C921">
        <v>357277.835019044</v>
      </c>
    </row>
    <row r="922" spans="1:3">
      <c r="A922">
        <v>920</v>
      </c>
      <c r="B922">
        <v>556756.025627629</v>
      </c>
      <c r="C922">
        <v>357277.698000916</v>
      </c>
    </row>
    <row r="923" spans="1:3">
      <c r="A923">
        <v>921</v>
      </c>
      <c r="B923">
        <v>556757.993477881</v>
      </c>
      <c r="C923">
        <v>357278.316710694</v>
      </c>
    </row>
    <row r="924" spans="1:3">
      <c r="A924">
        <v>922</v>
      </c>
      <c r="B924">
        <v>556756.797109341</v>
      </c>
      <c r="C924">
        <v>357277.528179019</v>
      </c>
    </row>
    <row r="925" spans="1:3">
      <c r="A925">
        <v>923</v>
      </c>
      <c r="B925">
        <v>556757.725397038</v>
      </c>
      <c r="C925">
        <v>357278.178562515</v>
      </c>
    </row>
    <row r="926" spans="1:3">
      <c r="A926">
        <v>924</v>
      </c>
      <c r="B926">
        <v>556760.540579834</v>
      </c>
      <c r="C926">
        <v>357279.569764009</v>
      </c>
    </row>
    <row r="927" spans="1:3">
      <c r="A927">
        <v>925</v>
      </c>
      <c r="B927">
        <v>556761.087445366</v>
      </c>
      <c r="C927">
        <v>357279.988147578</v>
      </c>
    </row>
    <row r="928" spans="1:3">
      <c r="A928">
        <v>926</v>
      </c>
      <c r="B928">
        <v>556762.391067062</v>
      </c>
      <c r="C928">
        <v>357280.680600157</v>
      </c>
    </row>
    <row r="929" spans="1:3">
      <c r="A929">
        <v>927</v>
      </c>
      <c r="B929">
        <v>556762.557985551</v>
      </c>
      <c r="C929">
        <v>357280.754938174</v>
      </c>
    </row>
    <row r="930" spans="1:3">
      <c r="A930">
        <v>928</v>
      </c>
      <c r="B930">
        <v>556758.897532641</v>
      </c>
      <c r="C930">
        <v>357278.647371776</v>
      </c>
    </row>
    <row r="931" spans="1:3">
      <c r="A931">
        <v>929</v>
      </c>
      <c r="B931">
        <v>556754.680201669</v>
      </c>
      <c r="C931">
        <v>357276.377042447</v>
      </c>
    </row>
    <row r="932" spans="1:3">
      <c r="A932">
        <v>930</v>
      </c>
      <c r="B932">
        <v>556761.839959719</v>
      </c>
      <c r="C932">
        <v>357280.303400072</v>
      </c>
    </row>
    <row r="933" spans="1:3">
      <c r="A933">
        <v>931</v>
      </c>
      <c r="B933">
        <v>556762.217802683</v>
      </c>
      <c r="C933">
        <v>357280.193202783</v>
      </c>
    </row>
    <row r="934" spans="1:3">
      <c r="A934">
        <v>932</v>
      </c>
      <c r="B934">
        <v>556763.753913022</v>
      </c>
      <c r="C934">
        <v>357281.35824161</v>
      </c>
    </row>
    <row r="935" spans="1:3">
      <c r="A935">
        <v>933</v>
      </c>
      <c r="B935">
        <v>556766.082608412</v>
      </c>
      <c r="C935">
        <v>357282.549759058</v>
      </c>
    </row>
    <row r="936" spans="1:3">
      <c r="A936">
        <v>934</v>
      </c>
      <c r="B936">
        <v>556764.000718488</v>
      </c>
      <c r="C936">
        <v>357281.491954679</v>
      </c>
    </row>
    <row r="937" spans="1:3">
      <c r="A937">
        <v>935</v>
      </c>
      <c r="B937">
        <v>556765.8321189</v>
      </c>
      <c r="C937">
        <v>357282.687756327</v>
      </c>
    </row>
    <row r="938" spans="1:3">
      <c r="A938">
        <v>936</v>
      </c>
      <c r="B938">
        <v>556765.869814499</v>
      </c>
      <c r="C938">
        <v>357282.571630662</v>
      </c>
    </row>
    <row r="939" spans="1:3">
      <c r="A939">
        <v>937</v>
      </c>
      <c r="B939">
        <v>556765.54440965</v>
      </c>
      <c r="C939">
        <v>357282.418339375</v>
      </c>
    </row>
    <row r="940" spans="1:3">
      <c r="A940">
        <v>938</v>
      </c>
      <c r="B940">
        <v>556766.885040087</v>
      </c>
      <c r="C940">
        <v>357283.002026519</v>
      </c>
    </row>
    <row r="941" spans="1:3">
      <c r="A941">
        <v>939</v>
      </c>
      <c r="B941">
        <v>556767.071689134</v>
      </c>
      <c r="C941">
        <v>357283.144482579</v>
      </c>
    </row>
    <row r="942" spans="1:3">
      <c r="A942">
        <v>940</v>
      </c>
      <c r="B942">
        <v>556766.347765884</v>
      </c>
      <c r="C942">
        <v>357282.564481509</v>
      </c>
    </row>
    <row r="943" spans="1:3">
      <c r="A943">
        <v>941</v>
      </c>
      <c r="B943">
        <v>556766.389026609</v>
      </c>
      <c r="C943">
        <v>357282.530614248</v>
      </c>
    </row>
    <row r="944" spans="1:3">
      <c r="A944">
        <v>942</v>
      </c>
      <c r="B944">
        <v>556767.107482847</v>
      </c>
      <c r="C944">
        <v>357283.097256476</v>
      </c>
    </row>
    <row r="945" spans="1:3">
      <c r="A945">
        <v>943</v>
      </c>
      <c r="B945">
        <v>556765.565206432</v>
      </c>
      <c r="C945">
        <v>357282.128674476</v>
      </c>
    </row>
    <row r="946" spans="1:3">
      <c r="A946">
        <v>944</v>
      </c>
      <c r="B946">
        <v>556765.654239453</v>
      </c>
      <c r="C946">
        <v>357282.12590533</v>
      </c>
    </row>
    <row r="947" spans="1:3">
      <c r="A947">
        <v>945</v>
      </c>
      <c r="B947">
        <v>556766.210807089</v>
      </c>
      <c r="C947">
        <v>357282.59226378</v>
      </c>
    </row>
    <row r="948" spans="1:3">
      <c r="A948">
        <v>946</v>
      </c>
      <c r="B948">
        <v>556767.175308163</v>
      </c>
      <c r="C948">
        <v>357283.068629704</v>
      </c>
    </row>
    <row r="949" spans="1:3">
      <c r="A949">
        <v>947</v>
      </c>
      <c r="B949">
        <v>556765.548074897</v>
      </c>
      <c r="C949">
        <v>357282.105441742</v>
      </c>
    </row>
    <row r="950" spans="1:3">
      <c r="A950">
        <v>948</v>
      </c>
      <c r="B950">
        <v>556763.768727667</v>
      </c>
      <c r="C950">
        <v>357281.124705246</v>
      </c>
    </row>
    <row r="951" spans="1:3">
      <c r="A951">
        <v>949</v>
      </c>
      <c r="B951">
        <v>556763.583353122</v>
      </c>
      <c r="C951">
        <v>357281.117157854</v>
      </c>
    </row>
    <row r="952" spans="1:3">
      <c r="A952">
        <v>950</v>
      </c>
      <c r="B952">
        <v>556764.970401698</v>
      </c>
      <c r="C952">
        <v>357281.751370832</v>
      </c>
    </row>
    <row r="953" spans="1:3">
      <c r="A953">
        <v>951</v>
      </c>
      <c r="B953">
        <v>556764.490123824</v>
      </c>
      <c r="C953">
        <v>357281.567953125</v>
      </c>
    </row>
    <row r="954" spans="1:3">
      <c r="A954">
        <v>952</v>
      </c>
      <c r="B954">
        <v>556764.368467433</v>
      </c>
      <c r="C954">
        <v>357281.260376777</v>
      </c>
    </row>
    <row r="955" spans="1:3">
      <c r="A955">
        <v>953</v>
      </c>
      <c r="B955">
        <v>556765.537987757</v>
      </c>
      <c r="C955">
        <v>357281.933140331</v>
      </c>
    </row>
    <row r="956" spans="1:3">
      <c r="A956">
        <v>954</v>
      </c>
      <c r="B956">
        <v>556764.166763145</v>
      </c>
      <c r="C956">
        <v>357280.934598545</v>
      </c>
    </row>
    <row r="957" spans="1:3">
      <c r="A957">
        <v>955</v>
      </c>
      <c r="B957">
        <v>556763.833241465</v>
      </c>
      <c r="C957">
        <v>357280.962371309</v>
      </c>
    </row>
    <row r="958" spans="1:3">
      <c r="A958">
        <v>956</v>
      </c>
      <c r="B958">
        <v>556765.15162967</v>
      </c>
      <c r="C958">
        <v>357281.624040542</v>
      </c>
    </row>
    <row r="959" spans="1:3">
      <c r="A959">
        <v>957</v>
      </c>
      <c r="B959">
        <v>556763.884385126</v>
      </c>
      <c r="C959">
        <v>357281.042137088</v>
      </c>
    </row>
    <row r="960" spans="1:3">
      <c r="A960">
        <v>958</v>
      </c>
      <c r="B960">
        <v>556759.931393631</v>
      </c>
      <c r="C960">
        <v>357278.806323611</v>
      </c>
    </row>
    <row r="961" spans="1:3">
      <c r="A961">
        <v>959</v>
      </c>
      <c r="B961">
        <v>556760.256053654</v>
      </c>
      <c r="C961">
        <v>357278.959304001</v>
      </c>
    </row>
    <row r="962" spans="1:3">
      <c r="A962">
        <v>960</v>
      </c>
      <c r="B962">
        <v>556758.605456364</v>
      </c>
      <c r="C962">
        <v>357278.135426306</v>
      </c>
    </row>
    <row r="963" spans="1:3">
      <c r="A963">
        <v>961</v>
      </c>
      <c r="B963">
        <v>556759.790062684</v>
      </c>
      <c r="C963">
        <v>357278.715594316</v>
      </c>
    </row>
    <row r="964" spans="1:3">
      <c r="A964">
        <v>962</v>
      </c>
      <c r="B964">
        <v>556760.190459955</v>
      </c>
      <c r="C964">
        <v>357278.936183916</v>
      </c>
    </row>
    <row r="965" spans="1:3">
      <c r="A965">
        <v>963</v>
      </c>
      <c r="B965">
        <v>556760.901461879</v>
      </c>
      <c r="C965">
        <v>357279.382448951</v>
      </c>
    </row>
    <row r="966" spans="1:3">
      <c r="A966">
        <v>964</v>
      </c>
      <c r="B966">
        <v>556758.174216538</v>
      </c>
      <c r="C966">
        <v>357277.820389102</v>
      </c>
    </row>
    <row r="967" spans="1:3">
      <c r="A967">
        <v>965</v>
      </c>
      <c r="B967">
        <v>556760.150120309</v>
      </c>
      <c r="C967">
        <v>357278.839441033</v>
      </c>
    </row>
    <row r="968" spans="1:3">
      <c r="A968">
        <v>966</v>
      </c>
      <c r="B968">
        <v>556761.360661865</v>
      </c>
      <c r="C968">
        <v>357279.529938554</v>
      </c>
    </row>
    <row r="969" spans="1:3">
      <c r="A969">
        <v>967</v>
      </c>
      <c r="B969">
        <v>556759.817436565</v>
      </c>
      <c r="C969">
        <v>357278.676504723</v>
      </c>
    </row>
    <row r="970" spans="1:3">
      <c r="A970">
        <v>968</v>
      </c>
      <c r="B970">
        <v>556758.009504856</v>
      </c>
      <c r="C970">
        <v>357277.733698539</v>
      </c>
    </row>
    <row r="971" spans="1:3">
      <c r="A971">
        <v>969</v>
      </c>
      <c r="B971">
        <v>556758.604192993</v>
      </c>
      <c r="C971">
        <v>357278.114287273</v>
      </c>
    </row>
    <row r="972" spans="1:3">
      <c r="A972">
        <v>970</v>
      </c>
      <c r="B972">
        <v>556759.943392003</v>
      </c>
      <c r="C972">
        <v>357278.789656989</v>
      </c>
    </row>
    <row r="973" spans="1:3">
      <c r="A973">
        <v>971</v>
      </c>
      <c r="B973">
        <v>556760.485961607</v>
      </c>
      <c r="C973">
        <v>357279.087093519</v>
      </c>
    </row>
    <row r="974" spans="1:3">
      <c r="A974">
        <v>972</v>
      </c>
      <c r="B974">
        <v>556759.566440399</v>
      </c>
      <c r="C974">
        <v>357278.543770865</v>
      </c>
    </row>
    <row r="975" spans="1:3">
      <c r="A975">
        <v>973</v>
      </c>
      <c r="B975">
        <v>556759.975851201</v>
      </c>
      <c r="C975">
        <v>357278.767570326</v>
      </c>
    </row>
    <row r="976" spans="1:3">
      <c r="A976">
        <v>974</v>
      </c>
      <c r="B976">
        <v>556759.839693714</v>
      </c>
      <c r="C976">
        <v>357278.689842592</v>
      </c>
    </row>
    <row r="977" spans="1:3">
      <c r="A977">
        <v>975</v>
      </c>
      <c r="B977">
        <v>556759.946425132</v>
      </c>
      <c r="C977">
        <v>357278.842908706</v>
      </c>
    </row>
    <row r="978" spans="1:3">
      <c r="A978">
        <v>976</v>
      </c>
      <c r="B978">
        <v>556760.214614792</v>
      </c>
      <c r="C978">
        <v>357278.842575448</v>
      </c>
    </row>
    <row r="979" spans="1:3">
      <c r="A979">
        <v>977</v>
      </c>
      <c r="B979">
        <v>556759.800324444</v>
      </c>
      <c r="C979">
        <v>357278.579181855</v>
      </c>
    </row>
    <row r="980" spans="1:3">
      <c r="A980">
        <v>978</v>
      </c>
      <c r="B980">
        <v>556759.586889817</v>
      </c>
      <c r="C980">
        <v>357278.485972038</v>
      </c>
    </row>
    <row r="981" spans="1:3">
      <c r="A981">
        <v>979</v>
      </c>
      <c r="B981">
        <v>556761.525272385</v>
      </c>
      <c r="C981">
        <v>357279.537910258</v>
      </c>
    </row>
    <row r="982" spans="1:3">
      <c r="A982">
        <v>980</v>
      </c>
      <c r="B982">
        <v>556760.732195181</v>
      </c>
      <c r="C982">
        <v>357279.146396318</v>
      </c>
    </row>
    <row r="983" spans="1:3">
      <c r="A983">
        <v>981</v>
      </c>
      <c r="B983">
        <v>556762.565075601</v>
      </c>
      <c r="C983">
        <v>357280.132354157</v>
      </c>
    </row>
    <row r="984" spans="1:3">
      <c r="A984">
        <v>982</v>
      </c>
      <c r="B984">
        <v>556762.837051388</v>
      </c>
      <c r="C984">
        <v>357280.28383418</v>
      </c>
    </row>
    <row r="985" spans="1:3">
      <c r="A985">
        <v>983</v>
      </c>
      <c r="B985">
        <v>556762.558717513</v>
      </c>
      <c r="C985">
        <v>357280.097693846</v>
      </c>
    </row>
    <row r="986" spans="1:3">
      <c r="A986">
        <v>984</v>
      </c>
      <c r="B986">
        <v>556762.109196319</v>
      </c>
      <c r="C986">
        <v>357279.871042368</v>
      </c>
    </row>
    <row r="987" spans="1:3">
      <c r="A987">
        <v>985</v>
      </c>
      <c r="B987">
        <v>556761.926207349</v>
      </c>
      <c r="C987">
        <v>357279.761886374</v>
      </c>
    </row>
    <row r="988" spans="1:3">
      <c r="A988">
        <v>986</v>
      </c>
      <c r="B988">
        <v>556761.080730988</v>
      </c>
      <c r="C988">
        <v>357279.303956377</v>
      </c>
    </row>
    <row r="989" spans="1:3">
      <c r="A989">
        <v>987</v>
      </c>
      <c r="B989">
        <v>556761.532705803</v>
      </c>
      <c r="C989">
        <v>357279.525788311</v>
      </c>
    </row>
    <row r="990" spans="1:3">
      <c r="A990">
        <v>988</v>
      </c>
      <c r="B990">
        <v>556762.915487741</v>
      </c>
      <c r="C990">
        <v>357280.318473541</v>
      </c>
    </row>
    <row r="991" spans="1:3">
      <c r="A991">
        <v>989</v>
      </c>
      <c r="B991">
        <v>556762.070792798</v>
      </c>
      <c r="C991">
        <v>357279.860074712</v>
      </c>
    </row>
    <row r="992" spans="1:3">
      <c r="A992">
        <v>990</v>
      </c>
      <c r="B992">
        <v>556762.505409564</v>
      </c>
      <c r="C992">
        <v>357280.003636156</v>
      </c>
    </row>
    <row r="993" spans="1:3">
      <c r="A993">
        <v>991</v>
      </c>
      <c r="B993">
        <v>556761.685796179</v>
      </c>
      <c r="C993">
        <v>357279.619895474</v>
      </c>
    </row>
    <row r="994" spans="1:3">
      <c r="A994">
        <v>992</v>
      </c>
      <c r="B994">
        <v>556762.401000746</v>
      </c>
      <c r="C994">
        <v>357279.932211386</v>
      </c>
    </row>
    <row r="995" spans="1:3">
      <c r="A995">
        <v>993</v>
      </c>
      <c r="B995">
        <v>556762.720117158</v>
      </c>
      <c r="C995">
        <v>357280.152759181</v>
      </c>
    </row>
    <row r="996" spans="1:3">
      <c r="A996">
        <v>994</v>
      </c>
      <c r="B996">
        <v>556762.400963086</v>
      </c>
      <c r="C996">
        <v>357279.894997912</v>
      </c>
    </row>
    <row r="997" spans="1:3">
      <c r="A997">
        <v>995</v>
      </c>
      <c r="B997">
        <v>556762.403780844</v>
      </c>
      <c r="C997">
        <v>357279.922218077</v>
      </c>
    </row>
    <row r="998" spans="1:3">
      <c r="A998">
        <v>996</v>
      </c>
      <c r="B998">
        <v>556762.509235051</v>
      </c>
      <c r="C998">
        <v>357280.072941721</v>
      </c>
    </row>
    <row r="999" spans="1:3">
      <c r="A999">
        <v>997</v>
      </c>
      <c r="B999">
        <v>556762.301004539</v>
      </c>
      <c r="C999">
        <v>357279.865672354</v>
      </c>
    </row>
    <row r="1000" spans="1:3">
      <c r="A1000">
        <v>998</v>
      </c>
      <c r="B1000">
        <v>556762.453211757</v>
      </c>
      <c r="C1000">
        <v>357279.854228226</v>
      </c>
    </row>
    <row r="1001" spans="1:3">
      <c r="A1001">
        <v>999</v>
      </c>
      <c r="B1001">
        <v>556761.624361773</v>
      </c>
      <c r="C1001">
        <v>357279.519156351</v>
      </c>
    </row>
    <row r="1002" spans="1:3">
      <c r="A1002">
        <v>1000</v>
      </c>
      <c r="B1002">
        <v>556762.818773672</v>
      </c>
      <c r="C1002">
        <v>357280.197026052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10495580.6776443</v>
      </c>
      <c r="C2">
        <v>0</v>
      </c>
    </row>
    <row r="3" spans="1:3">
      <c r="A3">
        <v>1</v>
      </c>
      <c r="B3">
        <v>58793446.815072</v>
      </c>
      <c r="C3">
        <v>710451.79110305</v>
      </c>
    </row>
    <row r="4" spans="1:3">
      <c r="A4">
        <v>2</v>
      </c>
      <c r="B4">
        <v>58389387.9548832</v>
      </c>
      <c r="C4">
        <v>712773.348069275</v>
      </c>
    </row>
    <row r="5" spans="1:3">
      <c r="A5">
        <v>3</v>
      </c>
      <c r="B5">
        <v>57985168.4130942</v>
      </c>
      <c r="C5">
        <v>715093.569669639</v>
      </c>
    </row>
    <row r="6" spans="1:3">
      <c r="A6">
        <v>4</v>
      </c>
      <c r="B6">
        <v>57582083.476557</v>
      </c>
      <c r="C6">
        <v>717412.631445007</v>
      </c>
    </row>
    <row r="7" spans="1:3">
      <c r="A7">
        <v>5</v>
      </c>
      <c r="B7">
        <v>57179654.9528588</v>
      </c>
      <c r="C7">
        <v>719730.682862964</v>
      </c>
    </row>
    <row r="8" spans="1:3">
      <c r="A8">
        <v>6</v>
      </c>
      <c r="B8">
        <v>56777702.508545</v>
      </c>
      <c r="C8">
        <v>722047.853171116</v>
      </c>
    </row>
    <row r="9" spans="1:3">
      <c r="A9">
        <v>7</v>
      </c>
      <c r="B9">
        <v>56377350.3300622</v>
      </c>
      <c r="C9">
        <v>724364.255856641</v>
      </c>
    </row>
    <row r="10" spans="1:3">
      <c r="A10">
        <v>8</v>
      </c>
      <c r="B10">
        <v>55978425.5198536</v>
      </c>
      <c r="C10">
        <v>726679.992111044</v>
      </c>
    </row>
    <row r="11" spans="1:3">
      <c r="A11">
        <v>9</v>
      </c>
      <c r="B11">
        <v>55580999.0693808</v>
      </c>
      <c r="C11">
        <v>728995.15357821</v>
      </c>
    </row>
    <row r="12" spans="1:3">
      <c r="A12">
        <v>10</v>
      </c>
      <c r="B12">
        <v>55184742.0434304</v>
      </c>
      <c r="C12">
        <v>731309.824583958</v>
      </c>
    </row>
    <row r="13" spans="1:3">
      <c r="A13">
        <v>11</v>
      </c>
      <c r="B13">
        <v>54789150.7035614</v>
      </c>
      <c r="C13">
        <v>733624.083991951</v>
      </c>
    </row>
    <row r="14" spans="1:3">
      <c r="A14">
        <v>12</v>
      </c>
      <c r="B14">
        <v>54394060.3057538</v>
      </c>
      <c r="C14">
        <v>735938.006794989</v>
      </c>
    </row>
    <row r="15" spans="1:3">
      <c r="A15">
        <v>13</v>
      </c>
      <c r="B15">
        <v>53998891.4140223</v>
      </c>
      <c r="C15">
        <v>738251.665526757</v>
      </c>
    </row>
    <row r="16" spans="1:3">
      <c r="A16">
        <v>14</v>
      </c>
      <c r="B16">
        <v>53604383.3888127</v>
      </c>
      <c r="C16">
        <v>740565.131563737</v>
      </c>
    </row>
    <row r="17" spans="1:3">
      <c r="A17">
        <v>15</v>
      </c>
      <c r="B17">
        <v>53211246.1490508</v>
      </c>
      <c r="C17">
        <v>742878.476377829</v>
      </c>
    </row>
    <row r="18" spans="1:3">
      <c r="A18">
        <v>16</v>
      </c>
      <c r="B18">
        <v>52818828.4843789</v>
      </c>
      <c r="C18">
        <v>745191.772796345</v>
      </c>
    </row>
    <row r="19" spans="1:3">
      <c r="A19">
        <v>17</v>
      </c>
      <c r="B19">
        <v>52410078.5239164</v>
      </c>
      <c r="C19">
        <v>747384.478737002</v>
      </c>
    </row>
    <row r="20" spans="1:3">
      <c r="A20">
        <v>18</v>
      </c>
      <c r="B20">
        <v>52002660.3567427</v>
      </c>
      <c r="C20">
        <v>749574.997971149</v>
      </c>
    </row>
    <row r="21" spans="1:3">
      <c r="A21">
        <v>19</v>
      </c>
      <c r="B21">
        <v>51597195.6157371</v>
      </c>
      <c r="C21">
        <v>751762.43953352</v>
      </c>
    </row>
    <row r="22" spans="1:3">
      <c r="A22">
        <v>20</v>
      </c>
      <c r="B22">
        <v>51194447.1107808</v>
      </c>
      <c r="C22">
        <v>753945.785615605</v>
      </c>
    </row>
    <row r="23" spans="1:3">
      <c r="A23">
        <v>21</v>
      </c>
      <c r="B23">
        <v>50795389.1562948</v>
      </c>
      <c r="C23">
        <v>756123.834110296</v>
      </c>
    </row>
    <row r="24" spans="1:3">
      <c r="A24">
        <v>22</v>
      </c>
      <c r="B24">
        <v>32253659.8198195</v>
      </c>
      <c r="C24">
        <v>582827.541059111</v>
      </c>
    </row>
    <row r="25" spans="1:3">
      <c r="A25">
        <v>23</v>
      </c>
      <c r="B25">
        <v>25996617.565706</v>
      </c>
      <c r="C25">
        <v>528962.51897222</v>
      </c>
    </row>
    <row r="26" spans="1:3">
      <c r="A26">
        <v>24</v>
      </c>
      <c r="B26">
        <v>24301309.7767978</v>
      </c>
      <c r="C26">
        <v>520432.69247058</v>
      </c>
    </row>
    <row r="27" spans="1:3">
      <c r="A27">
        <v>25</v>
      </c>
      <c r="B27">
        <v>23058522.2381138</v>
      </c>
      <c r="C27">
        <v>515392.096457648</v>
      </c>
    </row>
    <row r="28" spans="1:3">
      <c r="A28">
        <v>26</v>
      </c>
      <c r="B28">
        <v>23009477.3966941</v>
      </c>
      <c r="C28">
        <v>517045.824830201</v>
      </c>
    </row>
    <row r="29" spans="1:3">
      <c r="A29">
        <v>27</v>
      </c>
      <c r="B29">
        <v>22068222.0815068</v>
      </c>
      <c r="C29">
        <v>513780.281165198</v>
      </c>
    </row>
    <row r="30" spans="1:3">
      <c r="A30">
        <v>28</v>
      </c>
      <c r="B30">
        <v>22015704.0753933</v>
      </c>
      <c r="C30">
        <v>515390.652149669</v>
      </c>
    </row>
    <row r="31" spans="1:3">
      <c r="A31">
        <v>29</v>
      </c>
      <c r="B31">
        <v>21278503.4880774</v>
      </c>
      <c r="C31">
        <v>513282.703159949</v>
      </c>
    </row>
    <row r="32" spans="1:3">
      <c r="A32">
        <v>30</v>
      </c>
      <c r="B32">
        <v>21223827.1228529</v>
      </c>
      <c r="C32">
        <v>514860.06365142</v>
      </c>
    </row>
    <row r="33" spans="1:3">
      <c r="A33">
        <v>31</v>
      </c>
      <c r="B33">
        <v>20631096.1723094</v>
      </c>
      <c r="C33">
        <v>513459.726147798</v>
      </c>
    </row>
    <row r="34" spans="1:3">
      <c r="A34">
        <v>32</v>
      </c>
      <c r="B34">
        <v>20574974.5570009</v>
      </c>
      <c r="C34">
        <v>515011.309365685</v>
      </c>
    </row>
    <row r="35" spans="1:3">
      <c r="A35">
        <v>33</v>
      </c>
      <c r="B35">
        <v>20085403.0574733</v>
      </c>
      <c r="C35">
        <v>514049.463928129</v>
      </c>
    </row>
    <row r="36" spans="1:3">
      <c r="A36">
        <v>34</v>
      </c>
      <c r="B36">
        <v>20028273.6164491</v>
      </c>
      <c r="C36">
        <v>515579.508165058</v>
      </c>
    </row>
    <row r="37" spans="1:3">
      <c r="A37">
        <v>35</v>
      </c>
      <c r="B37">
        <v>19619239.5193236</v>
      </c>
      <c r="C37">
        <v>514897.05245663</v>
      </c>
    </row>
    <row r="38" spans="1:3">
      <c r="A38">
        <v>36</v>
      </c>
      <c r="B38">
        <v>19561572.7009197</v>
      </c>
      <c r="C38">
        <v>516408.216332267</v>
      </c>
    </row>
    <row r="39" spans="1:3">
      <c r="A39">
        <v>37</v>
      </c>
      <c r="B39">
        <v>19215260.3396237</v>
      </c>
      <c r="C39">
        <v>515901.586613468</v>
      </c>
    </row>
    <row r="40" spans="1:3">
      <c r="A40">
        <v>38</v>
      </c>
      <c r="B40">
        <v>19157314.373895</v>
      </c>
      <c r="C40">
        <v>517395.957513431</v>
      </c>
    </row>
    <row r="41" spans="1:3">
      <c r="A41">
        <v>39</v>
      </c>
      <c r="B41">
        <v>18861079.5904859</v>
      </c>
      <c r="C41">
        <v>516995.788477543</v>
      </c>
    </row>
    <row r="42" spans="1:3">
      <c r="A42">
        <v>40</v>
      </c>
      <c r="B42">
        <v>18803081.8902673</v>
      </c>
      <c r="C42">
        <v>518474.779888268</v>
      </c>
    </row>
    <row r="43" spans="1:3">
      <c r="A43">
        <v>41</v>
      </c>
      <c r="B43">
        <v>18547663.7498087</v>
      </c>
      <c r="C43">
        <v>518135.29693764</v>
      </c>
    </row>
    <row r="44" spans="1:3">
      <c r="A44">
        <v>42</v>
      </c>
      <c r="B44">
        <v>18489719.7297442</v>
      </c>
      <c r="C44">
        <v>519599.99832073</v>
      </c>
    </row>
    <row r="45" spans="1:3">
      <c r="A45">
        <v>43</v>
      </c>
      <c r="B45">
        <v>18268219.1576029</v>
      </c>
      <c r="C45">
        <v>519289.557139037</v>
      </c>
    </row>
    <row r="46" spans="1:3">
      <c r="A46">
        <v>44</v>
      </c>
      <c r="B46">
        <v>18043826.1334951</v>
      </c>
      <c r="C46">
        <v>513932.555261873</v>
      </c>
    </row>
    <row r="47" spans="1:3">
      <c r="A47">
        <v>45</v>
      </c>
      <c r="B47">
        <v>17067306.5420121</v>
      </c>
      <c r="C47">
        <v>516552.991125477</v>
      </c>
    </row>
    <row r="48" spans="1:3">
      <c r="A48">
        <v>46</v>
      </c>
      <c r="B48">
        <v>16538111.6835634</v>
      </c>
      <c r="C48">
        <v>518597.092803244</v>
      </c>
    </row>
    <row r="49" spans="1:3">
      <c r="A49">
        <v>47</v>
      </c>
      <c r="B49">
        <v>16061038.864883</v>
      </c>
      <c r="C49">
        <v>521036.30178541</v>
      </c>
    </row>
    <row r="50" spans="1:3">
      <c r="A50">
        <v>48</v>
      </c>
      <c r="B50">
        <v>15862794.9896432</v>
      </c>
      <c r="C50">
        <v>524465.044434546</v>
      </c>
    </row>
    <row r="51" spans="1:3">
      <c r="A51">
        <v>49</v>
      </c>
      <c r="B51">
        <v>15843280.7012459</v>
      </c>
      <c r="C51">
        <v>525730.334090517</v>
      </c>
    </row>
    <row r="52" spans="1:3">
      <c r="A52">
        <v>50</v>
      </c>
      <c r="B52">
        <v>15479367.104041</v>
      </c>
      <c r="C52">
        <v>527480.384052791</v>
      </c>
    </row>
    <row r="53" spans="1:3">
      <c r="A53">
        <v>51</v>
      </c>
      <c r="B53">
        <v>15125409.0661661</v>
      </c>
      <c r="C53">
        <v>530545.827543864</v>
      </c>
    </row>
    <row r="54" spans="1:3">
      <c r="A54">
        <v>52</v>
      </c>
      <c r="B54">
        <v>14918758.1867233</v>
      </c>
      <c r="C54">
        <v>539755.334179044</v>
      </c>
    </row>
    <row r="55" spans="1:3">
      <c r="A55">
        <v>53</v>
      </c>
      <c r="B55">
        <v>14954482.9128092</v>
      </c>
      <c r="C55">
        <v>538531.243038487</v>
      </c>
    </row>
    <row r="56" spans="1:3">
      <c r="A56">
        <v>54</v>
      </c>
      <c r="B56">
        <v>14623135.5699723</v>
      </c>
      <c r="C56">
        <v>542938.518857741</v>
      </c>
    </row>
    <row r="57" spans="1:3">
      <c r="A57">
        <v>55</v>
      </c>
      <c r="B57">
        <v>14664879.6984489</v>
      </c>
      <c r="C57">
        <v>541539.306647753</v>
      </c>
    </row>
    <row r="58" spans="1:3">
      <c r="A58">
        <v>56</v>
      </c>
      <c r="B58">
        <v>14656154.7296845</v>
      </c>
      <c r="C58">
        <v>541756.207595321</v>
      </c>
    </row>
    <row r="59" spans="1:3">
      <c r="A59">
        <v>57</v>
      </c>
      <c r="B59">
        <v>14380695.1962846</v>
      </c>
      <c r="C59">
        <v>545741.699526141</v>
      </c>
    </row>
    <row r="60" spans="1:3">
      <c r="A60">
        <v>58</v>
      </c>
      <c r="B60">
        <v>14307035.5063758</v>
      </c>
      <c r="C60">
        <v>549892.853451758</v>
      </c>
    </row>
    <row r="61" spans="1:3">
      <c r="A61">
        <v>59</v>
      </c>
      <c r="B61">
        <v>14337364.5477611</v>
      </c>
      <c r="C61">
        <v>548749.172242213</v>
      </c>
    </row>
    <row r="62" spans="1:3">
      <c r="A62">
        <v>60</v>
      </c>
      <c r="B62">
        <v>14101188.3002535</v>
      </c>
      <c r="C62">
        <v>552641.860242334</v>
      </c>
    </row>
    <row r="63" spans="1:3">
      <c r="A63">
        <v>61</v>
      </c>
      <c r="B63">
        <v>14116624.9246446</v>
      </c>
      <c r="C63">
        <v>551339.650901409</v>
      </c>
    </row>
    <row r="64" spans="1:3">
      <c r="A64">
        <v>62</v>
      </c>
      <c r="B64">
        <v>14086763.9188877</v>
      </c>
      <c r="C64">
        <v>553764.712240136</v>
      </c>
    </row>
    <row r="65" spans="1:3">
      <c r="A65">
        <v>63</v>
      </c>
      <c r="B65">
        <v>13916249.9114068</v>
      </c>
      <c r="C65">
        <v>556199.942034181</v>
      </c>
    </row>
    <row r="66" spans="1:3">
      <c r="A66">
        <v>64</v>
      </c>
      <c r="B66">
        <v>13902932.2934508</v>
      </c>
      <c r="C66">
        <v>557287.510744883</v>
      </c>
    </row>
    <row r="67" spans="1:3">
      <c r="A67">
        <v>65</v>
      </c>
      <c r="B67">
        <v>13762008.4982957</v>
      </c>
      <c r="C67">
        <v>559368.735089681</v>
      </c>
    </row>
    <row r="68" spans="1:3">
      <c r="A68">
        <v>66</v>
      </c>
      <c r="B68">
        <v>13751061.7263051</v>
      </c>
      <c r="C68">
        <v>559318.325312966</v>
      </c>
    </row>
    <row r="69" spans="1:3">
      <c r="A69">
        <v>67</v>
      </c>
      <c r="B69">
        <v>13388622.943768</v>
      </c>
      <c r="C69">
        <v>568409.364325058</v>
      </c>
    </row>
    <row r="70" spans="1:3">
      <c r="A70">
        <v>68</v>
      </c>
      <c r="B70">
        <v>13150762.784893</v>
      </c>
      <c r="C70">
        <v>575227.797937903</v>
      </c>
    </row>
    <row r="71" spans="1:3">
      <c r="A71">
        <v>69</v>
      </c>
      <c r="B71">
        <v>12912318.7321303</v>
      </c>
      <c r="C71">
        <v>583046.607746899</v>
      </c>
    </row>
    <row r="72" spans="1:3">
      <c r="A72">
        <v>70</v>
      </c>
      <c r="B72">
        <v>12813009.0070241</v>
      </c>
      <c r="C72">
        <v>585138.852773831</v>
      </c>
    </row>
    <row r="73" spans="1:3">
      <c r="A73">
        <v>71</v>
      </c>
      <c r="B73">
        <v>12811383.6859649</v>
      </c>
      <c r="C73">
        <v>586157.699161586</v>
      </c>
    </row>
    <row r="74" spans="1:3">
      <c r="A74">
        <v>72</v>
      </c>
      <c r="B74">
        <v>12611009.313434</v>
      </c>
      <c r="C74">
        <v>594363.345687328</v>
      </c>
    </row>
    <row r="75" spans="1:3">
      <c r="A75">
        <v>73</v>
      </c>
      <c r="B75">
        <v>12401308.4608511</v>
      </c>
      <c r="C75">
        <v>603057.471896554</v>
      </c>
    </row>
    <row r="76" spans="1:3">
      <c r="A76">
        <v>74</v>
      </c>
      <c r="B76">
        <v>12294733.659246</v>
      </c>
      <c r="C76">
        <v>603002.395807671</v>
      </c>
    </row>
    <row r="77" spans="1:3">
      <c r="A77">
        <v>75</v>
      </c>
      <c r="B77">
        <v>12253247.3196196</v>
      </c>
      <c r="C77">
        <v>603801.083994112</v>
      </c>
    </row>
    <row r="78" spans="1:3">
      <c r="A78">
        <v>76</v>
      </c>
      <c r="B78">
        <v>12269082.7376885</v>
      </c>
      <c r="C78">
        <v>604046.780900543</v>
      </c>
    </row>
    <row r="79" spans="1:3">
      <c r="A79">
        <v>77</v>
      </c>
      <c r="B79">
        <v>12068757.2736326</v>
      </c>
      <c r="C79">
        <v>612170.184212391</v>
      </c>
    </row>
    <row r="80" spans="1:3">
      <c r="A80">
        <v>78</v>
      </c>
      <c r="B80">
        <v>11978576.9254623</v>
      </c>
      <c r="C80">
        <v>618653.605452411</v>
      </c>
    </row>
    <row r="81" spans="1:3">
      <c r="A81">
        <v>79</v>
      </c>
      <c r="B81">
        <v>11975281.068463</v>
      </c>
      <c r="C81">
        <v>618344.04765697</v>
      </c>
    </row>
    <row r="82" spans="1:3">
      <c r="A82">
        <v>80</v>
      </c>
      <c r="B82">
        <v>11846089.2794578</v>
      </c>
      <c r="C82">
        <v>623658.961030321</v>
      </c>
    </row>
    <row r="83" spans="1:3">
      <c r="A83">
        <v>81</v>
      </c>
      <c r="B83">
        <v>11794247.6056185</v>
      </c>
      <c r="C83">
        <v>627268.465201149</v>
      </c>
    </row>
    <row r="84" spans="1:3">
      <c r="A84">
        <v>82</v>
      </c>
      <c r="B84">
        <v>11791640.4545813</v>
      </c>
      <c r="C84">
        <v>626773.760528962</v>
      </c>
    </row>
    <row r="85" spans="1:3">
      <c r="A85">
        <v>83</v>
      </c>
      <c r="B85">
        <v>11677037.1303105</v>
      </c>
      <c r="C85">
        <v>632945.755592539</v>
      </c>
    </row>
    <row r="86" spans="1:3">
      <c r="A86">
        <v>84</v>
      </c>
      <c r="B86">
        <v>11624758.757678</v>
      </c>
      <c r="C86">
        <v>637952.513461997</v>
      </c>
    </row>
    <row r="87" spans="1:3">
      <c r="A87">
        <v>85</v>
      </c>
      <c r="B87">
        <v>11624743.5127895</v>
      </c>
      <c r="C87">
        <v>638631.998208876</v>
      </c>
    </row>
    <row r="88" spans="1:3">
      <c r="A88">
        <v>86</v>
      </c>
      <c r="B88">
        <v>11537693.1300582</v>
      </c>
      <c r="C88">
        <v>642108.455572019</v>
      </c>
    </row>
    <row r="89" spans="1:3">
      <c r="A89">
        <v>87</v>
      </c>
      <c r="B89">
        <v>11543349.8749515</v>
      </c>
      <c r="C89">
        <v>641904.889862107</v>
      </c>
    </row>
    <row r="90" spans="1:3">
      <c r="A90">
        <v>88</v>
      </c>
      <c r="B90">
        <v>11460034.0626751</v>
      </c>
      <c r="C90">
        <v>647322.346085991</v>
      </c>
    </row>
    <row r="91" spans="1:3">
      <c r="A91">
        <v>89</v>
      </c>
      <c r="B91">
        <v>11455479.2249369</v>
      </c>
      <c r="C91">
        <v>647767.024131575</v>
      </c>
    </row>
    <row r="92" spans="1:3">
      <c r="A92">
        <v>90</v>
      </c>
      <c r="B92">
        <v>11276659.2657586</v>
      </c>
      <c r="C92">
        <v>658631.624218699</v>
      </c>
    </row>
    <row r="93" spans="1:3">
      <c r="A93">
        <v>91</v>
      </c>
      <c r="B93">
        <v>11148502.4715871</v>
      </c>
      <c r="C93">
        <v>666827.477274327</v>
      </c>
    </row>
    <row r="94" spans="1:3">
      <c r="A94">
        <v>92</v>
      </c>
      <c r="B94">
        <v>11089187.5057594</v>
      </c>
      <c r="C94">
        <v>671926.235111505</v>
      </c>
    </row>
    <row r="95" spans="1:3">
      <c r="A95">
        <v>93</v>
      </c>
      <c r="B95">
        <v>11089291.7050202</v>
      </c>
      <c r="C95">
        <v>672825.996148539</v>
      </c>
    </row>
    <row r="96" spans="1:3">
      <c r="A96">
        <v>94</v>
      </c>
      <c r="B96">
        <v>10975005.8941627</v>
      </c>
      <c r="C96">
        <v>679177.819207949</v>
      </c>
    </row>
    <row r="97" spans="1:3">
      <c r="A97">
        <v>95</v>
      </c>
      <c r="B97">
        <v>10849491.3182605</v>
      </c>
      <c r="C97">
        <v>687959.519031573</v>
      </c>
    </row>
    <row r="98" spans="1:3">
      <c r="A98">
        <v>96</v>
      </c>
      <c r="B98">
        <v>10773891.4054395</v>
      </c>
      <c r="C98">
        <v>697855.260609544</v>
      </c>
    </row>
    <row r="99" spans="1:3">
      <c r="A99">
        <v>97</v>
      </c>
      <c r="B99">
        <v>10748385.631264</v>
      </c>
      <c r="C99">
        <v>701217.756653161</v>
      </c>
    </row>
    <row r="100" spans="1:3">
      <c r="A100">
        <v>98</v>
      </c>
      <c r="B100">
        <v>10748307.5383784</v>
      </c>
      <c r="C100">
        <v>702115.699455627</v>
      </c>
    </row>
    <row r="101" spans="1:3">
      <c r="A101">
        <v>99</v>
      </c>
      <c r="B101">
        <v>10631334.907267</v>
      </c>
      <c r="C101">
        <v>712017.534001314</v>
      </c>
    </row>
    <row r="102" spans="1:3">
      <c r="A102">
        <v>100</v>
      </c>
      <c r="B102">
        <v>10568941.5780104</v>
      </c>
      <c r="C102">
        <v>715578.73470257</v>
      </c>
    </row>
    <row r="103" spans="1:3">
      <c r="A103">
        <v>101</v>
      </c>
      <c r="B103">
        <v>10530456.7362153</v>
      </c>
      <c r="C103">
        <v>719366.629980694</v>
      </c>
    </row>
    <row r="104" spans="1:3">
      <c r="A104">
        <v>102</v>
      </c>
      <c r="B104">
        <v>10530576.5076592</v>
      </c>
      <c r="C104">
        <v>720109.665888113</v>
      </c>
    </row>
    <row r="105" spans="1:3">
      <c r="A105">
        <v>103</v>
      </c>
      <c r="B105">
        <v>10447013.6754485</v>
      </c>
      <c r="C105">
        <v>727723.724960624</v>
      </c>
    </row>
    <row r="106" spans="1:3">
      <c r="A106">
        <v>104</v>
      </c>
      <c r="B106">
        <v>10415095.7215265</v>
      </c>
      <c r="C106">
        <v>730134.888772924</v>
      </c>
    </row>
    <row r="107" spans="1:3">
      <c r="A107">
        <v>105</v>
      </c>
      <c r="B107">
        <v>10415247.4475039</v>
      </c>
      <c r="C107">
        <v>731239.055296382</v>
      </c>
    </row>
    <row r="108" spans="1:3">
      <c r="A108">
        <v>106</v>
      </c>
      <c r="B108">
        <v>10343112.3746737</v>
      </c>
      <c r="C108">
        <v>736593.146642692</v>
      </c>
    </row>
    <row r="109" spans="1:3">
      <c r="A109">
        <v>107</v>
      </c>
      <c r="B109">
        <v>10317631.1476333</v>
      </c>
      <c r="C109">
        <v>740949.256245653</v>
      </c>
    </row>
    <row r="110" spans="1:3">
      <c r="A110">
        <v>108</v>
      </c>
      <c r="B110">
        <v>10320130.2550289</v>
      </c>
      <c r="C110">
        <v>740879.89524806</v>
      </c>
    </row>
    <row r="111" spans="1:3">
      <c r="A111">
        <v>109</v>
      </c>
      <c r="B111">
        <v>10270517.1706722</v>
      </c>
      <c r="C111">
        <v>746272.241111219</v>
      </c>
    </row>
    <row r="112" spans="1:3">
      <c r="A112">
        <v>110</v>
      </c>
      <c r="B112">
        <v>10227210.7766279</v>
      </c>
      <c r="C112">
        <v>750130.575300218</v>
      </c>
    </row>
    <row r="113" spans="1:3">
      <c r="A113">
        <v>111</v>
      </c>
      <c r="B113">
        <v>10154993.3754936</v>
      </c>
      <c r="C113">
        <v>758409.639905657</v>
      </c>
    </row>
    <row r="114" spans="1:3">
      <c r="A114">
        <v>112</v>
      </c>
      <c r="B114">
        <v>10069053.159538</v>
      </c>
      <c r="C114">
        <v>768233.525260413</v>
      </c>
    </row>
    <row r="115" spans="1:3">
      <c r="A115">
        <v>113</v>
      </c>
      <c r="B115">
        <v>10001607.1401231</v>
      </c>
      <c r="C115">
        <v>776702.489648964</v>
      </c>
    </row>
    <row r="116" spans="1:3">
      <c r="A116">
        <v>114</v>
      </c>
      <c r="B116">
        <v>9971633.61555303</v>
      </c>
      <c r="C116">
        <v>779486.426319299</v>
      </c>
    </row>
    <row r="117" spans="1:3">
      <c r="A117">
        <v>115</v>
      </c>
      <c r="B117">
        <v>9974123.31041396</v>
      </c>
      <c r="C117">
        <v>778610.048458022</v>
      </c>
    </row>
    <row r="118" spans="1:3">
      <c r="A118">
        <v>116</v>
      </c>
      <c r="B118">
        <v>9912597.06406446</v>
      </c>
      <c r="C118">
        <v>788270.936634348</v>
      </c>
    </row>
    <row r="119" spans="1:3">
      <c r="A119">
        <v>117</v>
      </c>
      <c r="B119">
        <v>9843351.27231488</v>
      </c>
      <c r="C119">
        <v>798820.692388489</v>
      </c>
    </row>
    <row r="120" spans="1:3">
      <c r="A120">
        <v>118</v>
      </c>
      <c r="B120">
        <v>9799899.00529149</v>
      </c>
      <c r="C120">
        <v>801483.808414866</v>
      </c>
    </row>
    <row r="121" spans="1:3">
      <c r="A121">
        <v>119</v>
      </c>
      <c r="B121">
        <v>9784647.13386705</v>
      </c>
      <c r="C121">
        <v>802409.2001407</v>
      </c>
    </row>
    <row r="122" spans="1:3">
      <c r="A122">
        <v>120</v>
      </c>
      <c r="B122">
        <v>9786182.7196275</v>
      </c>
      <c r="C122">
        <v>803265.180820728</v>
      </c>
    </row>
    <row r="123" spans="1:3">
      <c r="A123">
        <v>121</v>
      </c>
      <c r="B123">
        <v>9715279.68237761</v>
      </c>
      <c r="C123">
        <v>812784.210405426</v>
      </c>
    </row>
    <row r="124" spans="1:3">
      <c r="A124">
        <v>122</v>
      </c>
      <c r="B124">
        <v>9672327.29236474</v>
      </c>
      <c r="C124">
        <v>821203.643152393</v>
      </c>
    </row>
    <row r="125" spans="1:3">
      <c r="A125">
        <v>123</v>
      </c>
      <c r="B125">
        <v>9649984.57910179</v>
      </c>
      <c r="C125">
        <v>825238.639894219</v>
      </c>
    </row>
    <row r="126" spans="1:3">
      <c r="A126">
        <v>124</v>
      </c>
      <c r="B126">
        <v>9651251.71759811</v>
      </c>
      <c r="C126">
        <v>824504.184422407</v>
      </c>
    </row>
    <row r="127" spans="1:3">
      <c r="A127">
        <v>125</v>
      </c>
      <c r="B127">
        <v>9595086.50759718</v>
      </c>
      <c r="C127">
        <v>833728.684468068</v>
      </c>
    </row>
    <row r="128" spans="1:3">
      <c r="A128">
        <v>126</v>
      </c>
      <c r="B128">
        <v>9575747.26746197</v>
      </c>
      <c r="C128">
        <v>838192.918409041</v>
      </c>
    </row>
    <row r="129" spans="1:3">
      <c r="A129">
        <v>127</v>
      </c>
      <c r="B129">
        <v>9576924.20455594</v>
      </c>
      <c r="C129">
        <v>837104.961693409</v>
      </c>
    </row>
    <row r="130" spans="1:3">
      <c r="A130">
        <v>128</v>
      </c>
      <c r="B130">
        <v>9527326.55410448</v>
      </c>
      <c r="C130">
        <v>847106.041586903</v>
      </c>
    </row>
    <row r="131" spans="1:3">
      <c r="A131">
        <v>129</v>
      </c>
      <c r="B131">
        <v>9510435.72519136</v>
      </c>
      <c r="C131">
        <v>850102.994963176</v>
      </c>
    </row>
    <row r="132" spans="1:3">
      <c r="A132">
        <v>130</v>
      </c>
      <c r="B132">
        <v>9511537.30686263</v>
      </c>
      <c r="C132">
        <v>849758.685973128</v>
      </c>
    </row>
    <row r="133" spans="1:3">
      <c r="A133">
        <v>131</v>
      </c>
      <c r="B133">
        <v>9493085.52951813</v>
      </c>
      <c r="C133">
        <v>851752.163483778</v>
      </c>
    </row>
    <row r="134" spans="1:3">
      <c r="A134">
        <v>132</v>
      </c>
      <c r="B134">
        <v>9492614.14051519</v>
      </c>
      <c r="C134">
        <v>851583.811538832</v>
      </c>
    </row>
    <row r="135" spans="1:3">
      <c r="A135">
        <v>133</v>
      </c>
      <c r="B135">
        <v>9441406.51029985</v>
      </c>
      <c r="C135">
        <v>861304.720532605</v>
      </c>
    </row>
    <row r="136" spans="1:3">
      <c r="A136">
        <v>134</v>
      </c>
      <c r="B136">
        <v>9388322.01289251</v>
      </c>
      <c r="C136">
        <v>872038.166354812</v>
      </c>
    </row>
    <row r="137" spans="1:3">
      <c r="A137">
        <v>135</v>
      </c>
      <c r="B137">
        <v>9345419.10366243</v>
      </c>
      <c r="C137">
        <v>880746.964146953</v>
      </c>
    </row>
    <row r="138" spans="1:3">
      <c r="A138">
        <v>136</v>
      </c>
      <c r="B138">
        <v>9326283.18147579</v>
      </c>
      <c r="C138">
        <v>885864.426884037</v>
      </c>
    </row>
    <row r="139" spans="1:3">
      <c r="A139">
        <v>137</v>
      </c>
      <c r="B139">
        <v>9327341.01828714</v>
      </c>
      <c r="C139">
        <v>886357.799368289</v>
      </c>
    </row>
    <row r="140" spans="1:3">
      <c r="A140">
        <v>138</v>
      </c>
      <c r="B140">
        <v>9289175.22941474</v>
      </c>
      <c r="C140">
        <v>892879.617422444</v>
      </c>
    </row>
    <row r="141" spans="1:3">
      <c r="A141">
        <v>139</v>
      </c>
      <c r="B141">
        <v>9245450.97517656</v>
      </c>
      <c r="C141">
        <v>901684.858377785</v>
      </c>
    </row>
    <row r="142" spans="1:3">
      <c r="A142">
        <v>140</v>
      </c>
      <c r="B142">
        <v>9217793.55030362</v>
      </c>
      <c r="C142">
        <v>911717.437827596</v>
      </c>
    </row>
    <row r="143" spans="1:3">
      <c r="A143">
        <v>141</v>
      </c>
      <c r="B143">
        <v>9208281.90607564</v>
      </c>
      <c r="C143">
        <v>915349.488744426</v>
      </c>
    </row>
    <row r="144" spans="1:3">
      <c r="A144">
        <v>142</v>
      </c>
      <c r="B144">
        <v>9209185.82896907</v>
      </c>
      <c r="C144">
        <v>914279.843996187</v>
      </c>
    </row>
    <row r="145" spans="1:3">
      <c r="A145">
        <v>143</v>
      </c>
      <c r="B145">
        <v>9163856.40313582</v>
      </c>
      <c r="C145">
        <v>926476.659969653</v>
      </c>
    </row>
    <row r="146" spans="1:3">
      <c r="A146">
        <v>144</v>
      </c>
      <c r="B146">
        <v>9133984.9241452</v>
      </c>
      <c r="C146">
        <v>932427.562706474</v>
      </c>
    </row>
    <row r="147" spans="1:3">
      <c r="A147">
        <v>145</v>
      </c>
      <c r="B147">
        <v>9118040.22698154</v>
      </c>
      <c r="C147">
        <v>936101.926781308</v>
      </c>
    </row>
    <row r="148" spans="1:3">
      <c r="A148">
        <v>146</v>
      </c>
      <c r="B148">
        <v>9118862.71922475</v>
      </c>
      <c r="C148">
        <v>936631.865358002</v>
      </c>
    </row>
    <row r="149" spans="1:3">
      <c r="A149">
        <v>147</v>
      </c>
      <c r="B149">
        <v>9081741.78875327</v>
      </c>
      <c r="C149">
        <v>946352.488153786</v>
      </c>
    </row>
    <row r="150" spans="1:3">
      <c r="A150">
        <v>148</v>
      </c>
      <c r="B150">
        <v>9059406.60827939</v>
      </c>
      <c r="C150">
        <v>952229.438054349</v>
      </c>
    </row>
    <row r="151" spans="1:3">
      <c r="A151">
        <v>149</v>
      </c>
      <c r="B151">
        <v>9045853.09703553</v>
      </c>
      <c r="C151">
        <v>954732.174593733</v>
      </c>
    </row>
    <row r="152" spans="1:3">
      <c r="A152">
        <v>150</v>
      </c>
      <c r="B152">
        <v>9046742.3188866</v>
      </c>
      <c r="C152">
        <v>955591.115653543</v>
      </c>
    </row>
    <row r="153" spans="1:3">
      <c r="A153">
        <v>151</v>
      </c>
      <c r="B153">
        <v>9018234.16550118</v>
      </c>
      <c r="C153">
        <v>962362.952146977</v>
      </c>
    </row>
    <row r="154" spans="1:3">
      <c r="A154">
        <v>152</v>
      </c>
      <c r="B154">
        <v>8996744.54337995</v>
      </c>
      <c r="C154">
        <v>968229.692287895</v>
      </c>
    </row>
    <row r="155" spans="1:3">
      <c r="A155">
        <v>153</v>
      </c>
      <c r="B155">
        <v>8980065.58606203</v>
      </c>
      <c r="C155">
        <v>972685.360170423</v>
      </c>
    </row>
    <row r="156" spans="1:3">
      <c r="A156">
        <v>154</v>
      </c>
      <c r="B156">
        <v>8971127.34378954</v>
      </c>
      <c r="C156">
        <v>976400.386068392</v>
      </c>
    </row>
    <row r="157" spans="1:3">
      <c r="A157">
        <v>155</v>
      </c>
      <c r="B157">
        <v>8969632.11178382</v>
      </c>
      <c r="C157">
        <v>977201.796990133</v>
      </c>
    </row>
    <row r="158" spans="1:3">
      <c r="A158">
        <v>156</v>
      </c>
      <c r="B158">
        <v>8933762.69033313</v>
      </c>
      <c r="C158">
        <v>988307.743200601</v>
      </c>
    </row>
    <row r="159" spans="1:3">
      <c r="A159">
        <v>157</v>
      </c>
      <c r="B159">
        <v>8906540.94943487</v>
      </c>
      <c r="C159">
        <v>997248.997273699</v>
      </c>
    </row>
    <row r="160" spans="1:3">
      <c r="A160">
        <v>158</v>
      </c>
      <c r="B160">
        <v>8894282.51533644</v>
      </c>
      <c r="C160">
        <v>1000193.32333295</v>
      </c>
    </row>
    <row r="161" spans="1:3">
      <c r="A161">
        <v>159</v>
      </c>
      <c r="B161">
        <v>8894796.4441404</v>
      </c>
      <c r="C161">
        <v>999508.433508539</v>
      </c>
    </row>
    <row r="162" spans="1:3">
      <c r="A162">
        <v>160</v>
      </c>
      <c r="B162">
        <v>8871337.2893261</v>
      </c>
      <c r="C162">
        <v>1009131.13712717</v>
      </c>
    </row>
    <row r="163" spans="1:3">
      <c r="A163">
        <v>161</v>
      </c>
      <c r="B163">
        <v>8844088.60698872</v>
      </c>
      <c r="C163">
        <v>1019926.40882373</v>
      </c>
    </row>
    <row r="164" spans="1:3">
      <c r="A164">
        <v>162</v>
      </c>
      <c r="B164">
        <v>8826057.20833012</v>
      </c>
      <c r="C164">
        <v>1022702.94743545</v>
      </c>
    </row>
    <row r="165" spans="1:3">
      <c r="A165">
        <v>163</v>
      </c>
      <c r="B165">
        <v>8819799.20284886</v>
      </c>
      <c r="C165">
        <v>1023504.89090506</v>
      </c>
    </row>
    <row r="166" spans="1:3">
      <c r="A166">
        <v>164</v>
      </c>
      <c r="B166">
        <v>8820490.26602847</v>
      </c>
      <c r="C166">
        <v>1024338.74886062</v>
      </c>
    </row>
    <row r="167" spans="1:3">
      <c r="A167">
        <v>165</v>
      </c>
      <c r="B167">
        <v>8790773.84054351</v>
      </c>
      <c r="C167">
        <v>1033902.4963205</v>
      </c>
    </row>
    <row r="168" spans="1:3">
      <c r="A168">
        <v>166</v>
      </c>
      <c r="B168">
        <v>8770091.68593602</v>
      </c>
      <c r="C168">
        <v>1043418.51940204</v>
      </c>
    </row>
    <row r="169" spans="1:3">
      <c r="A169">
        <v>167</v>
      </c>
      <c r="B169">
        <v>8759015.30347811</v>
      </c>
      <c r="C169">
        <v>1048325.35530612</v>
      </c>
    </row>
    <row r="170" spans="1:3">
      <c r="A170">
        <v>168</v>
      </c>
      <c r="B170">
        <v>8742867.35056371</v>
      </c>
      <c r="C170">
        <v>1053543.48985444</v>
      </c>
    </row>
    <row r="171" spans="1:3">
      <c r="A171">
        <v>169</v>
      </c>
      <c r="B171">
        <v>8720316.57418463</v>
      </c>
      <c r="C171">
        <v>1062801.98261989</v>
      </c>
    </row>
    <row r="172" spans="1:3">
      <c r="A172">
        <v>170</v>
      </c>
      <c r="B172">
        <v>8705215.42715289</v>
      </c>
      <c r="C172">
        <v>1069598.43796482</v>
      </c>
    </row>
    <row r="173" spans="1:3">
      <c r="A173">
        <v>171</v>
      </c>
      <c r="B173">
        <v>8696200.8673897</v>
      </c>
      <c r="C173">
        <v>1074843.48830441</v>
      </c>
    </row>
    <row r="174" spans="1:3">
      <c r="A174">
        <v>172</v>
      </c>
      <c r="B174">
        <v>8696487.29219412</v>
      </c>
      <c r="C174">
        <v>1073749.49043281</v>
      </c>
    </row>
    <row r="175" spans="1:3">
      <c r="A175">
        <v>173</v>
      </c>
      <c r="B175">
        <v>8677872.45479726</v>
      </c>
      <c r="C175">
        <v>1083154.1772321</v>
      </c>
    </row>
    <row r="176" spans="1:3">
      <c r="A176">
        <v>174</v>
      </c>
      <c r="B176">
        <v>8664471.22847123</v>
      </c>
      <c r="C176">
        <v>1089902.67510018</v>
      </c>
    </row>
    <row r="177" spans="1:3">
      <c r="A177">
        <v>175</v>
      </c>
      <c r="B177">
        <v>8654577.17067626</v>
      </c>
      <c r="C177">
        <v>1095336.90607375</v>
      </c>
    </row>
    <row r="178" spans="1:3">
      <c r="A178">
        <v>176</v>
      </c>
      <c r="B178">
        <v>8649203.86351341</v>
      </c>
      <c r="C178">
        <v>1096926.2814053</v>
      </c>
    </row>
    <row r="179" spans="1:3">
      <c r="A179">
        <v>177</v>
      </c>
      <c r="B179">
        <v>8649056.27850109</v>
      </c>
      <c r="C179">
        <v>1096590.58496755</v>
      </c>
    </row>
    <row r="180" spans="1:3">
      <c r="A180">
        <v>178</v>
      </c>
      <c r="B180">
        <v>8626664.56196548</v>
      </c>
      <c r="C180">
        <v>1107338.61934359</v>
      </c>
    </row>
    <row r="181" spans="1:3">
      <c r="A181">
        <v>179</v>
      </c>
      <c r="B181">
        <v>8609824.02245428</v>
      </c>
      <c r="C181">
        <v>1115624.2333416</v>
      </c>
    </row>
    <row r="182" spans="1:3">
      <c r="A182">
        <v>180</v>
      </c>
      <c r="B182">
        <v>8602696.15919058</v>
      </c>
      <c r="C182">
        <v>1120496.72840852</v>
      </c>
    </row>
    <row r="183" spans="1:3">
      <c r="A183">
        <v>181</v>
      </c>
      <c r="B183">
        <v>8603155.21645029</v>
      </c>
      <c r="C183">
        <v>1120977.53228445</v>
      </c>
    </row>
    <row r="184" spans="1:3">
      <c r="A184">
        <v>182</v>
      </c>
      <c r="B184">
        <v>8588753.05346328</v>
      </c>
      <c r="C184">
        <v>1126458.23124464</v>
      </c>
    </row>
    <row r="185" spans="1:3">
      <c r="A185">
        <v>183</v>
      </c>
      <c r="B185">
        <v>8571779.15090676</v>
      </c>
      <c r="C185">
        <v>1134087.21864371</v>
      </c>
    </row>
    <row r="186" spans="1:3">
      <c r="A186">
        <v>184</v>
      </c>
      <c r="B186">
        <v>8561471.89231553</v>
      </c>
      <c r="C186">
        <v>1143832.65970308</v>
      </c>
    </row>
    <row r="187" spans="1:3">
      <c r="A187">
        <v>185</v>
      </c>
      <c r="B187">
        <v>8558049.58198405</v>
      </c>
      <c r="C187">
        <v>1147344.18221715</v>
      </c>
    </row>
    <row r="188" spans="1:3">
      <c r="A188">
        <v>186</v>
      </c>
      <c r="B188">
        <v>8558271.84934923</v>
      </c>
      <c r="C188">
        <v>1146268.96974669</v>
      </c>
    </row>
    <row r="189" spans="1:3">
      <c r="A189">
        <v>187</v>
      </c>
      <c r="B189">
        <v>8539689.7066742</v>
      </c>
      <c r="C189">
        <v>1158430.30080963</v>
      </c>
    </row>
    <row r="190" spans="1:3">
      <c r="A190">
        <v>188</v>
      </c>
      <c r="B190">
        <v>8525610.99733828</v>
      </c>
      <c r="C190">
        <v>1165192.38960746</v>
      </c>
    </row>
    <row r="191" spans="1:3">
      <c r="A191">
        <v>189</v>
      </c>
      <c r="B191">
        <v>8517874.79662885</v>
      </c>
      <c r="C191">
        <v>1169289.16851231</v>
      </c>
    </row>
    <row r="192" spans="1:3">
      <c r="A192">
        <v>190</v>
      </c>
      <c r="B192">
        <v>8507128.7462799</v>
      </c>
      <c r="C192">
        <v>1177393.36417469</v>
      </c>
    </row>
    <row r="193" spans="1:3">
      <c r="A193">
        <v>191</v>
      </c>
      <c r="B193">
        <v>8492108.51127023</v>
      </c>
      <c r="C193">
        <v>1187040.5925794</v>
      </c>
    </row>
    <row r="194" spans="1:3">
      <c r="A194">
        <v>192</v>
      </c>
      <c r="B194">
        <v>8481458.2235766</v>
      </c>
      <c r="C194">
        <v>1193517.16943105</v>
      </c>
    </row>
    <row r="195" spans="1:3">
      <c r="A195">
        <v>193</v>
      </c>
      <c r="B195">
        <v>8474992.84867148</v>
      </c>
      <c r="C195">
        <v>1196383.84201485</v>
      </c>
    </row>
    <row r="196" spans="1:3">
      <c r="A196">
        <v>194</v>
      </c>
      <c r="B196">
        <v>8468571.5158945</v>
      </c>
      <c r="C196">
        <v>1202736.65877741</v>
      </c>
    </row>
    <row r="197" spans="1:3">
      <c r="A197">
        <v>195</v>
      </c>
      <c r="B197">
        <v>8457575.24731485</v>
      </c>
      <c r="C197">
        <v>1209235.48409695</v>
      </c>
    </row>
    <row r="198" spans="1:3">
      <c r="A198">
        <v>196</v>
      </c>
      <c r="B198">
        <v>8448551.12507793</v>
      </c>
      <c r="C198">
        <v>1214747.55766774</v>
      </c>
    </row>
    <row r="199" spans="1:3">
      <c r="A199">
        <v>197</v>
      </c>
      <c r="B199">
        <v>8441931.63761264</v>
      </c>
      <c r="C199">
        <v>1218502.48290298</v>
      </c>
    </row>
    <row r="200" spans="1:3">
      <c r="A200">
        <v>198</v>
      </c>
      <c r="B200">
        <v>8438530.98092942</v>
      </c>
      <c r="C200">
        <v>1221925.44815075</v>
      </c>
    </row>
    <row r="201" spans="1:3">
      <c r="A201">
        <v>199</v>
      </c>
      <c r="B201">
        <v>8438677.45683759</v>
      </c>
      <c r="C201">
        <v>1221521.35385728</v>
      </c>
    </row>
    <row r="202" spans="1:3">
      <c r="A202">
        <v>200</v>
      </c>
      <c r="B202">
        <v>8424450.11778818</v>
      </c>
      <c r="C202">
        <v>1232507.16115739</v>
      </c>
    </row>
    <row r="203" spans="1:3">
      <c r="A203">
        <v>201</v>
      </c>
      <c r="B203">
        <v>8413932.06651309</v>
      </c>
      <c r="C203">
        <v>1240782.73133921</v>
      </c>
    </row>
    <row r="204" spans="1:3">
      <c r="A204">
        <v>202</v>
      </c>
      <c r="B204">
        <v>8409412.93603032</v>
      </c>
      <c r="C204">
        <v>1242977.59415811</v>
      </c>
    </row>
    <row r="205" spans="1:3">
      <c r="A205">
        <v>203</v>
      </c>
      <c r="B205">
        <v>8409571.92813932</v>
      </c>
      <c r="C205">
        <v>1242304.32888715</v>
      </c>
    </row>
    <row r="206" spans="1:3">
      <c r="A206">
        <v>204</v>
      </c>
      <c r="B206">
        <v>8401206.4991868</v>
      </c>
      <c r="C206">
        <v>1251130.76433677</v>
      </c>
    </row>
    <row r="207" spans="1:3">
      <c r="A207">
        <v>205</v>
      </c>
      <c r="B207">
        <v>8391265.48699962</v>
      </c>
      <c r="C207">
        <v>1261178.77765826</v>
      </c>
    </row>
    <row r="208" spans="1:3">
      <c r="A208">
        <v>206</v>
      </c>
      <c r="B208">
        <v>8384754.77330265</v>
      </c>
      <c r="C208">
        <v>1262071.74430114</v>
      </c>
    </row>
    <row r="209" spans="1:3">
      <c r="A209">
        <v>207</v>
      </c>
      <c r="B209">
        <v>8382566.54983219</v>
      </c>
      <c r="C209">
        <v>1262096.08779006</v>
      </c>
    </row>
    <row r="210" spans="1:3">
      <c r="A210">
        <v>208</v>
      </c>
      <c r="B210">
        <v>8382959.54834994</v>
      </c>
      <c r="C210">
        <v>1263033.35412203</v>
      </c>
    </row>
    <row r="211" spans="1:3">
      <c r="A211">
        <v>209</v>
      </c>
      <c r="B211">
        <v>8370893.6798573</v>
      </c>
      <c r="C211">
        <v>1271167.949376</v>
      </c>
    </row>
    <row r="212" spans="1:3">
      <c r="A212">
        <v>210</v>
      </c>
      <c r="B212">
        <v>8361813.7663407</v>
      </c>
      <c r="C212">
        <v>1280747.54073988</v>
      </c>
    </row>
    <row r="213" spans="1:3">
      <c r="A213">
        <v>211</v>
      </c>
      <c r="B213">
        <v>8356795.24206083</v>
      </c>
      <c r="C213">
        <v>1285908.69000126</v>
      </c>
    </row>
    <row r="214" spans="1:3">
      <c r="A214">
        <v>212</v>
      </c>
      <c r="B214">
        <v>8349464.87762992</v>
      </c>
      <c r="C214">
        <v>1290868.45051404</v>
      </c>
    </row>
    <row r="215" spans="1:3">
      <c r="A215">
        <v>213</v>
      </c>
      <c r="B215">
        <v>8339432.13566412</v>
      </c>
      <c r="C215">
        <v>1300000.5293482</v>
      </c>
    </row>
    <row r="216" spans="1:3">
      <c r="A216">
        <v>214</v>
      </c>
      <c r="B216">
        <v>8332151.01656844</v>
      </c>
      <c r="C216">
        <v>1307485.54162651</v>
      </c>
    </row>
    <row r="217" spans="1:3">
      <c r="A217">
        <v>215</v>
      </c>
      <c r="B217">
        <v>8327880.50553751</v>
      </c>
      <c r="C217">
        <v>1313269.96164669</v>
      </c>
    </row>
    <row r="218" spans="1:3">
      <c r="A218">
        <v>216</v>
      </c>
      <c r="B218">
        <v>8323321.64464285</v>
      </c>
      <c r="C218">
        <v>1315607.25426429</v>
      </c>
    </row>
    <row r="219" spans="1:3">
      <c r="A219">
        <v>217</v>
      </c>
      <c r="B219">
        <v>8316177.10348545</v>
      </c>
      <c r="C219">
        <v>1323959.49803064</v>
      </c>
    </row>
    <row r="220" spans="1:3">
      <c r="A220">
        <v>218</v>
      </c>
      <c r="B220">
        <v>8310516.41063822</v>
      </c>
      <c r="C220">
        <v>1330799.53049557</v>
      </c>
    </row>
    <row r="221" spans="1:3">
      <c r="A221">
        <v>219</v>
      </c>
      <c r="B221">
        <v>8306562.32060124</v>
      </c>
      <c r="C221">
        <v>1336145.81251238</v>
      </c>
    </row>
    <row r="222" spans="1:3">
      <c r="A222">
        <v>220</v>
      </c>
      <c r="B222">
        <v>8304409.58745929</v>
      </c>
      <c r="C222">
        <v>1337396.81963993</v>
      </c>
    </row>
    <row r="223" spans="1:3">
      <c r="A223">
        <v>221</v>
      </c>
      <c r="B223">
        <v>8304684.21044358</v>
      </c>
      <c r="C223">
        <v>1337689.90273245</v>
      </c>
    </row>
    <row r="224" spans="1:3">
      <c r="A224">
        <v>222</v>
      </c>
      <c r="B224">
        <v>8295597.27074266</v>
      </c>
      <c r="C224">
        <v>1346856.29593287</v>
      </c>
    </row>
    <row r="225" spans="1:3">
      <c r="A225">
        <v>223</v>
      </c>
      <c r="B225">
        <v>8289039.34587194</v>
      </c>
      <c r="C225">
        <v>1354035.59855274</v>
      </c>
    </row>
    <row r="226" spans="1:3">
      <c r="A226">
        <v>224</v>
      </c>
      <c r="B226">
        <v>8286489.94528758</v>
      </c>
      <c r="C226">
        <v>1358526.76894408</v>
      </c>
    </row>
    <row r="227" spans="1:3">
      <c r="A227">
        <v>225</v>
      </c>
      <c r="B227">
        <v>8286739.51704771</v>
      </c>
      <c r="C227">
        <v>1359040.41263434</v>
      </c>
    </row>
    <row r="228" spans="1:3">
      <c r="A228">
        <v>226</v>
      </c>
      <c r="B228">
        <v>8281371.68735726</v>
      </c>
      <c r="C228">
        <v>1362591.85912098</v>
      </c>
    </row>
    <row r="229" spans="1:3">
      <c r="A229">
        <v>227</v>
      </c>
      <c r="B229">
        <v>8275085.09895681</v>
      </c>
      <c r="C229">
        <v>1367753.7785581</v>
      </c>
    </row>
    <row r="230" spans="1:3">
      <c r="A230">
        <v>228</v>
      </c>
      <c r="B230">
        <v>8271781.98854568</v>
      </c>
      <c r="C230">
        <v>1376940.87410101</v>
      </c>
    </row>
    <row r="231" spans="1:3">
      <c r="A231">
        <v>229</v>
      </c>
      <c r="B231">
        <v>8270760.94184418</v>
      </c>
      <c r="C231">
        <v>1380217.35714206</v>
      </c>
    </row>
    <row r="232" spans="1:3">
      <c r="A232">
        <v>230</v>
      </c>
      <c r="B232">
        <v>8270842.89048466</v>
      </c>
      <c r="C232">
        <v>1381457.34670475</v>
      </c>
    </row>
    <row r="233" spans="1:3">
      <c r="A233">
        <v>231</v>
      </c>
      <c r="B233">
        <v>8263771.10159934</v>
      </c>
      <c r="C233">
        <v>1389854.26482286</v>
      </c>
    </row>
    <row r="234" spans="1:3">
      <c r="A234">
        <v>232</v>
      </c>
      <c r="B234">
        <v>8258029.89777264</v>
      </c>
      <c r="C234">
        <v>1395207.68346728</v>
      </c>
    </row>
    <row r="235" spans="1:3">
      <c r="A235">
        <v>233</v>
      </c>
      <c r="B235">
        <v>8254861.8423</v>
      </c>
      <c r="C235">
        <v>1398467.7897902</v>
      </c>
    </row>
    <row r="236" spans="1:3">
      <c r="A236">
        <v>234</v>
      </c>
      <c r="B236">
        <v>8250613.99706237</v>
      </c>
      <c r="C236">
        <v>1406028.93490152</v>
      </c>
    </row>
    <row r="237" spans="1:3">
      <c r="A237">
        <v>235</v>
      </c>
      <c r="B237">
        <v>8244410.99161765</v>
      </c>
      <c r="C237">
        <v>1414739.98398497</v>
      </c>
    </row>
    <row r="238" spans="1:3">
      <c r="A238">
        <v>236</v>
      </c>
      <c r="B238">
        <v>8239723.98812129</v>
      </c>
      <c r="C238">
        <v>1420751.10437672</v>
      </c>
    </row>
    <row r="239" spans="1:3">
      <c r="A239">
        <v>237</v>
      </c>
      <c r="B239">
        <v>8236825.1999538</v>
      </c>
      <c r="C239">
        <v>1423055.25906631</v>
      </c>
    </row>
    <row r="240" spans="1:3">
      <c r="A240">
        <v>238</v>
      </c>
      <c r="B240">
        <v>8234148.35855729</v>
      </c>
      <c r="C240">
        <v>1429404.18487451</v>
      </c>
    </row>
    <row r="241" spans="1:3">
      <c r="A241">
        <v>239</v>
      </c>
      <c r="B241">
        <v>8229612.07363853</v>
      </c>
      <c r="C241">
        <v>1434873.50289196</v>
      </c>
    </row>
    <row r="242" spans="1:3">
      <c r="A242">
        <v>240</v>
      </c>
      <c r="B242">
        <v>8225968.57264225</v>
      </c>
      <c r="C242">
        <v>1439240.73069271</v>
      </c>
    </row>
    <row r="243" spans="1:3">
      <c r="A243">
        <v>241</v>
      </c>
      <c r="B243">
        <v>8223386.21981189</v>
      </c>
      <c r="C243">
        <v>1441831.86702379</v>
      </c>
    </row>
    <row r="244" spans="1:3">
      <c r="A244">
        <v>242</v>
      </c>
      <c r="B244">
        <v>8222161.52912244</v>
      </c>
      <c r="C244">
        <v>1444919.45075541</v>
      </c>
    </row>
    <row r="245" spans="1:3">
      <c r="A245">
        <v>243</v>
      </c>
      <c r="B245">
        <v>8222253.10097351</v>
      </c>
      <c r="C245">
        <v>1444332.69643125</v>
      </c>
    </row>
    <row r="246" spans="1:3">
      <c r="A246">
        <v>244</v>
      </c>
      <c r="B246">
        <v>8216706.53423786</v>
      </c>
      <c r="C246">
        <v>1453824.15853654</v>
      </c>
    </row>
    <row r="247" spans="1:3">
      <c r="A247">
        <v>245</v>
      </c>
      <c r="B247">
        <v>8212580.96723456</v>
      </c>
      <c r="C247">
        <v>1460907.46504725</v>
      </c>
    </row>
    <row r="248" spans="1:3">
      <c r="A248">
        <v>246</v>
      </c>
      <c r="B248">
        <v>8210867.63962966</v>
      </c>
      <c r="C248">
        <v>1470369.42282955</v>
      </c>
    </row>
    <row r="249" spans="1:3">
      <c r="A249">
        <v>247</v>
      </c>
      <c r="B249">
        <v>8210906.05830125</v>
      </c>
      <c r="C249">
        <v>1469435.9336678</v>
      </c>
    </row>
    <row r="250" spans="1:3">
      <c r="A250">
        <v>248</v>
      </c>
      <c r="B250">
        <v>8209162.79241801</v>
      </c>
      <c r="C250">
        <v>1471621.48630798</v>
      </c>
    </row>
    <row r="251" spans="1:3">
      <c r="A251">
        <v>249</v>
      </c>
      <c r="B251">
        <v>8209273.19557993</v>
      </c>
      <c r="C251">
        <v>1473274.32078595</v>
      </c>
    </row>
    <row r="252" spans="1:3">
      <c r="A252">
        <v>250</v>
      </c>
      <c r="B252">
        <v>8204837.37818811</v>
      </c>
      <c r="C252">
        <v>1477924.47738304</v>
      </c>
    </row>
    <row r="253" spans="1:3">
      <c r="A253">
        <v>251</v>
      </c>
      <c r="B253">
        <v>8202269.76153032</v>
      </c>
      <c r="C253">
        <v>1480520.40257308</v>
      </c>
    </row>
    <row r="254" spans="1:3">
      <c r="A254">
        <v>252</v>
      </c>
      <c r="B254">
        <v>8200206.91300211</v>
      </c>
      <c r="C254">
        <v>1480589.96995013</v>
      </c>
    </row>
    <row r="255" spans="1:3">
      <c r="A255">
        <v>253</v>
      </c>
      <c r="B255">
        <v>8196305.70892703</v>
      </c>
      <c r="C255">
        <v>1487308.1998492</v>
      </c>
    </row>
    <row r="256" spans="1:3">
      <c r="A256">
        <v>254</v>
      </c>
      <c r="B256">
        <v>8192934.38333009</v>
      </c>
      <c r="C256">
        <v>1495358.30501557</v>
      </c>
    </row>
    <row r="257" spans="1:3">
      <c r="A257">
        <v>255</v>
      </c>
      <c r="B257">
        <v>8191131.99070846</v>
      </c>
      <c r="C257">
        <v>1499552.52568455</v>
      </c>
    </row>
    <row r="258" spans="1:3">
      <c r="A258">
        <v>256</v>
      </c>
      <c r="B258">
        <v>8188434.4864594</v>
      </c>
      <c r="C258">
        <v>1502091.6586229</v>
      </c>
    </row>
    <row r="259" spans="1:3">
      <c r="A259">
        <v>257</v>
      </c>
      <c r="B259">
        <v>8184563.80788121</v>
      </c>
      <c r="C259">
        <v>1508761.8329092</v>
      </c>
    </row>
    <row r="260" spans="1:3">
      <c r="A260">
        <v>258</v>
      </c>
      <c r="B260">
        <v>8181640.50445361</v>
      </c>
      <c r="C260">
        <v>1514874.51406993</v>
      </c>
    </row>
    <row r="261" spans="1:3">
      <c r="A261">
        <v>259</v>
      </c>
      <c r="B261">
        <v>8179986.01128727</v>
      </c>
      <c r="C261">
        <v>1520187.72467214</v>
      </c>
    </row>
    <row r="262" spans="1:3">
      <c r="A262">
        <v>260</v>
      </c>
      <c r="B262">
        <v>8178157.07677709</v>
      </c>
      <c r="C262">
        <v>1520877.469959</v>
      </c>
    </row>
    <row r="263" spans="1:3">
      <c r="A263">
        <v>261</v>
      </c>
      <c r="B263">
        <v>8175494.46122722</v>
      </c>
      <c r="C263">
        <v>1527522.6902746</v>
      </c>
    </row>
    <row r="264" spans="1:3">
      <c r="A264">
        <v>262</v>
      </c>
      <c r="B264">
        <v>8173455.68638847</v>
      </c>
      <c r="C264">
        <v>1533019.5207216</v>
      </c>
    </row>
    <row r="265" spans="1:3">
      <c r="A265">
        <v>263</v>
      </c>
      <c r="B265">
        <v>8172122.35778571</v>
      </c>
      <c r="C265">
        <v>1537431.49247779</v>
      </c>
    </row>
    <row r="266" spans="1:3">
      <c r="A266">
        <v>264</v>
      </c>
      <c r="B266">
        <v>8172266.86337307</v>
      </c>
      <c r="C266">
        <v>1537783.15068537</v>
      </c>
    </row>
    <row r="267" spans="1:3">
      <c r="A267">
        <v>265</v>
      </c>
      <c r="B267">
        <v>8171338.11481804</v>
      </c>
      <c r="C267">
        <v>1537534.12459246</v>
      </c>
    </row>
    <row r="268" spans="1:3">
      <c r="A268">
        <v>266</v>
      </c>
      <c r="B268">
        <v>8171343.92546641</v>
      </c>
      <c r="C268">
        <v>1537725.76656236</v>
      </c>
    </row>
    <row r="269" spans="1:3">
      <c r="A269">
        <v>267</v>
      </c>
      <c r="B269">
        <v>8167855.50518074</v>
      </c>
      <c r="C269">
        <v>1544571.56483486</v>
      </c>
    </row>
    <row r="270" spans="1:3">
      <c r="A270">
        <v>268</v>
      </c>
      <c r="B270">
        <v>8166769.95675612</v>
      </c>
      <c r="C270">
        <v>1544467.04934562</v>
      </c>
    </row>
    <row r="271" spans="1:3">
      <c r="A271">
        <v>269</v>
      </c>
      <c r="B271">
        <v>8166943.67712045</v>
      </c>
      <c r="C271">
        <v>1545187.10796465</v>
      </c>
    </row>
    <row r="272" spans="1:3">
      <c r="A272">
        <v>270</v>
      </c>
      <c r="B272">
        <v>8165264.50681588</v>
      </c>
      <c r="C272">
        <v>1540014.84833608</v>
      </c>
    </row>
    <row r="273" spans="1:3">
      <c r="A273">
        <v>271</v>
      </c>
      <c r="B273">
        <v>8163601.0539626</v>
      </c>
      <c r="C273">
        <v>1543576.84177732</v>
      </c>
    </row>
    <row r="274" spans="1:3">
      <c r="A274">
        <v>272</v>
      </c>
      <c r="B274">
        <v>8161178.94619009</v>
      </c>
      <c r="C274">
        <v>1550692.77939858</v>
      </c>
    </row>
    <row r="275" spans="1:3">
      <c r="A275">
        <v>273</v>
      </c>
      <c r="B275">
        <v>8159765.34951955</v>
      </c>
      <c r="C275">
        <v>1555760.91387277</v>
      </c>
    </row>
    <row r="276" spans="1:3">
      <c r="A276">
        <v>274</v>
      </c>
      <c r="B276">
        <v>8158727.52635099</v>
      </c>
      <c r="C276">
        <v>1561782.77175156</v>
      </c>
    </row>
    <row r="277" spans="1:3">
      <c r="A277">
        <v>275</v>
      </c>
      <c r="B277">
        <v>8158784.33616801</v>
      </c>
      <c r="C277">
        <v>1562895.00476771</v>
      </c>
    </row>
    <row r="278" spans="1:3">
      <c r="A278">
        <v>276</v>
      </c>
      <c r="B278">
        <v>8155947.74518295</v>
      </c>
      <c r="C278">
        <v>1566137.53641913</v>
      </c>
    </row>
    <row r="279" spans="1:3">
      <c r="A279">
        <v>277</v>
      </c>
      <c r="B279">
        <v>8154821.66356115</v>
      </c>
      <c r="C279">
        <v>1567745.31404837</v>
      </c>
    </row>
    <row r="280" spans="1:3">
      <c r="A280">
        <v>278</v>
      </c>
      <c r="B280">
        <v>8153561.11178898</v>
      </c>
      <c r="C280">
        <v>1569217.4875253</v>
      </c>
    </row>
    <row r="281" spans="1:3">
      <c r="A281">
        <v>279</v>
      </c>
      <c r="B281">
        <v>8151071.21478119</v>
      </c>
      <c r="C281">
        <v>1576265.32747155</v>
      </c>
    </row>
    <row r="282" spans="1:3">
      <c r="A282">
        <v>280</v>
      </c>
      <c r="B282">
        <v>8149148.13377297</v>
      </c>
      <c r="C282">
        <v>1580042.36484853</v>
      </c>
    </row>
    <row r="283" spans="1:3">
      <c r="A283">
        <v>281</v>
      </c>
      <c r="B283">
        <v>8147954.04158783</v>
      </c>
      <c r="C283">
        <v>1580467.46255667</v>
      </c>
    </row>
    <row r="284" spans="1:3">
      <c r="A284">
        <v>282</v>
      </c>
      <c r="B284">
        <v>8146888.12981206</v>
      </c>
      <c r="C284">
        <v>1586040.61746919</v>
      </c>
    </row>
    <row r="285" spans="1:3">
      <c r="A285">
        <v>283</v>
      </c>
      <c r="B285">
        <v>8145155.19895516</v>
      </c>
      <c r="C285">
        <v>1588577.44808268</v>
      </c>
    </row>
    <row r="286" spans="1:3">
      <c r="A286">
        <v>284</v>
      </c>
      <c r="B286">
        <v>8143803.55032462</v>
      </c>
      <c r="C286">
        <v>1590233.3901571</v>
      </c>
    </row>
    <row r="287" spans="1:3">
      <c r="A287">
        <v>285</v>
      </c>
      <c r="B287">
        <v>8142905.44877874</v>
      </c>
      <c r="C287">
        <v>1590534.88648962</v>
      </c>
    </row>
    <row r="288" spans="1:3">
      <c r="A288">
        <v>286</v>
      </c>
      <c r="B288">
        <v>8143005.71618245</v>
      </c>
      <c r="C288">
        <v>1589854.15669422</v>
      </c>
    </row>
    <row r="289" spans="1:3">
      <c r="A289">
        <v>287</v>
      </c>
      <c r="B289">
        <v>8141510.70298762</v>
      </c>
      <c r="C289">
        <v>1594004.45564092</v>
      </c>
    </row>
    <row r="290" spans="1:3">
      <c r="A290">
        <v>288</v>
      </c>
      <c r="B290">
        <v>8140434.84342188</v>
      </c>
      <c r="C290">
        <v>1598076.55900802</v>
      </c>
    </row>
    <row r="291" spans="1:3">
      <c r="A291">
        <v>289</v>
      </c>
      <c r="B291">
        <v>8138495.83987958</v>
      </c>
      <c r="C291">
        <v>1603241.68614184</v>
      </c>
    </row>
    <row r="292" spans="1:3">
      <c r="A292">
        <v>290</v>
      </c>
      <c r="B292">
        <v>8137448.55871668</v>
      </c>
      <c r="C292">
        <v>1607376.39646659</v>
      </c>
    </row>
    <row r="293" spans="1:3">
      <c r="A293">
        <v>291</v>
      </c>
      <c r="B293">
        <v>8137125.73899237</v>
      </c>
      <c r="C293">
        <v>1611585.20271541</v>
      </c>
    </row>
    <row r="294" spans="1:3">
      <c r="A294">
        <v>292</v>
      </c>
      <c r="B294">
        <v>8137103.30283738</v>
      </c>
      <c r="C294">
        <v>1611786.98347327</v>
      </c>
    </row>
    <row r="295" spans="1:3">
      <c r="A295">
        <v>293</v>
      </c>
      <c r="B295">
        <v>8136453.83502282</v>
      </c>
      <c r="C295">
        <v>1621773.03577973</v>
      </c>
    </row>
    <row r="296" spans="1:3">
      <c r="A296">
        <v>294</v>
      </c>
      <c r="B296">
        <v>8136449.67069347</v>
      </c>
      <c r="C296">
        <v>1622403.55980242</v>
      </c>
    </row>
    <row r="297" spans="1:3">
      <c r="A297">
        <v>295</v>
      </c>
      <c r="B297">
        <v>8134891.8897545</v>
      </c>
      <c r="C297">
        <v>1623893.18134234</v>
      </c>
    </row>
    <row r="298" spans="1:3">
      <c r="A298">
        <v>296</v>
      </c>
      <c r="B298">
        <v>8134006.08906488</v>
      </c>
      <c r="C298">
        <v>1623465.48062722</v>
      </c>
    </row>
    <row r="299" spans="1:3">
      <c r="A299">
        <v>297</v>
      </c>
      <c r="B299">
        <v>8133337.03358697</v>
      </c>
      <c r="C299">
        <v>1620767.94510168</v>
      </c>
    </row>
    <row r="300" spans="1:3">
      <c r="A300">
        <v>298</v>
      </c>
      <c r="B300">
        <v>8133426.01059913</v>
      </c>
      <c r="C300">
        <v>1619570.1229628</v>
      </c>
    </row>
    <row r="301" spans="1:3">
      <c r="A301">
        <v>299</v>
      </c>
      <c r="B301">
        <v>8132078.05061147</v>
      </c>
      <c r="C301">
        <v>1625488.38855403</v>
      </c>
    </row>
    <row r="302" spans="1:3">
      <c r="A302">
        <v>300</v>
      </c>
      <c r="B302">
        <v>8131464.75014555</v>
      </c>
      <c r="C302">
        <v>1628362.86541204</v>
      </c>
    </row>
    <row r="303" spans="1:3">
      <c r="A303">
        <v>301</v>
      </c>
      <c r="B303">
        <v>8131452.91517499</v>
      </c>
      <c r="C303">
        <v>1627467.79235469</v>
      </c>
    </row>
    <row r="304" spans="1:3">
      <c r="A304">
        <v>302</v>
      </c>
      <c r="B304">
        <v>8129864.45857398</v>
      </c>
      <c r="C304">
        <v>1630253.58806326</v>
      </c>
    </row>
    <row r="305" spans="1:3">
      <c r="A305">
        <v>303</v>
      </c>
      <c r="B305">
        <v>8129084.9846137</v>
      </c>
      <c r="C305">
        <v>1632997.95297201</v>
      </c>
    </row>
    <row r="306" spans="1:3">
      <c r="A306">
        <v>304</v>
      </c>
      <c r="B306">
        <v>8128356.98717879</v>
      </c>
      <c r="C306">
        <v>1637153.6978371</v>
      </c>
    </row>
    <row r="307" spans="1:3">
      <c r="A307">
        <v>305</v>
      </c>
      <c r="B307">
        <v>8127661.33011223</v>
      </c>
      <c r="C307">
        <v>1635701.67183639</v>
      </c>
    </row>
    <row r="308" spans="1:3">
      <c r="A308">
        <v>306</v>
      </c>
      <c r="B308">
        <v>8126627.94988142</v>
      </c>
      <c r="C308">
        <v>1639892.182883</v>
      </c>
    </row>
    <row r="309" spans="1:3">
      <c r="A309">
        <v>307</v>
      </c>
      <c r="B309">
        <v>8125815.83271092</v>
      </c>
      <c r="C309">
        <v>1643653.53379916</v>
      </c>
    </row>
    <row r="310" spans="1:3">
      <c r="A310">
        <v>308</v>
      </c>
      <c r="B310">
        <v>8125315.25705045</v>
      </c>
      <c r="C310">
        <v>1647021.59208696</v>
      </c>
    </row>
    <row r="311" spans="1:3">
      <c r="A311">
        <v>309</v>
      </c>
      <c r="B311">
        <v>8125486.10452218</v>
      </c>
      <c r="C311">
        <v>1647451.36731289</v>
      </c>
    </row>
    <row r="312" spans="1:3">
      <c r="A312">
        <v>310</v>
      </c>
      <c r="B312">
        <v>8124638.01715834</v>
      </c>
      <c r="C312">
        <v>1649313.93458433</v>
      </c>
    </row>
    <row r="313" spans="1:3">
      <c r="A313">
        <v>311</v>
      </c>
      <c r="B313">
        <v>8124008.99444526</v>
      </c>
      <c r="C313">
        <v>1649681.14981204</v>
      </c>
    </row>
    <row r="314" spans="1:3">
      <c r="A314">
        <v>312</v>
      </c>
      <c r="B314">
        <v>8123059.98430895</v>
      </c>
      <c r="C314">
        <v>1651744.78777943</v>
      </c>
    </row>
    <row r="315" spans="1:3">
      <c r="A315">
        <v>313</v>
      </c>
      <c r="B315">
        <v>8122699.18504246</v>
      </c>
      <c r="C315">
        <v>1655684.01055094</v>
      </c>
    </row>
    <row r="316" spans="1:3">
      <c r="A316">
        <v>314</v>
      </c>
      <c r="B316">
        <v>8122750.02974186</v>
      </c>
      <c r="C316">
        <v>1655594.2299083</v>
      </c>
    </row>
    <row r="317" spans="1:3">
      <c r="A317">
        <v>315</v>
      </c>
      <c r="B317">
        <v>8122537.99480788</v>
      </c>
      <c r="C317">
        <v>1652766.58846861</v>
      </c>
    </row>
    <row r="318" spans="1:3">
      <c r="A318">
        <v>316</v>
      </c>
      <c r="B318">
        <v>8122521.78500184</v>
      </c>
      <c r="C318">
        <v>1648389.7991408</v>
      </c>
    </row>
    <row r="319" spans="1:3">
      <c r="A319">
        <v>317</v>
      </c>
      <c r="B319">
        <v>8121625.86196855</v>
      </c>
      <c r="C319">
        <v>1649016.82478129</v>
      </c>
    </row>
    <row r="320" spans="1:3">
      <c r="A320">
        <v>318</v>
      </c>
      <c r="B320">
        <v>8121150.9948129</v>
      </c>
      <c r="C320">
        <v>1652762.59307522</v>
      </c>
    </row>
    <row r="321" spans="1:3">
      <c r="A321">
        <v>319</v>
      </c>
      <c r="B321">
        <v>8120811.40428392</v>
      </c>
      <c r="C321">
        <v>1657969.4940705</v>
      </c>
    </row>
    <row r="322" spans="1:3">
      <c r="A322">
        <v>320</v>
      </c>
      <c r="B322">
        <v>8120984.4292991</v>
      </c>
      <c r="C322">
        <v>1658831.58940552</v>
      </c>
    </row>
    <row r="323" spans="1:3">
      <c r="A323">
        <v>321</v>
      </c>
      <c r="B323">
        <v>8120136.88012501</v>
      </c>
      <c r="C323">
        <v>1657601.50189805</v>
      </c>
    </row>
    <row r="324" spans="1:3">
      <c r="A324">
        <v>322</v>
      </c>
      <c r="B324">
        <v>8119873.2962075</v>
      </c>
      <c r="C324">
        <v>1656905.36071194</v>
      </c>
    </row>
    <row r="325" spans="1:3">
      <c r="A325">
        <v>323</v>
      </c>
      <c r="B325">
        <v>8119904.49700055</v>
      </c>
      <c r="C325">
        <v>1655989.65394207</v>
      </c>
    </row>
    <row r="326" spans="1:3">
      <c r="A326">
        <v>324</v>
      </c>
      <c r="B326">
        <v>8119061.90337878</v>
      </c>
      <c r="C326">
        <v>1660556.28949323</v>
      </c>
    </row>
    <row r="327" spans="1:3">
      <c r="A327">
        <v>325</v>
      </c>
      <c r="B327">
        <v>8119147.22657116</v>
      </c>
      <c r="C327">
        <v>1661000.62179077</v>
      </c>
    </row>
    <row r="328" spans="1:3">
      <c r="A328">
        <v>326</v>
      </c>
      <c r="B328">
        <v>8119091.34101632</v>
      </c>
      <c r="C328">
        <v>1658438.30343518</v>
      </c>
    </row>
    <row r="329" spans="1:3">
      <c r="A329">
        <v>327</v>
      </c>
      <c r="B329">
        <v>8118573.43416241</v>
      </c>
      <c r="C329">
        <v>1662640.52439603</v>
      </c>
    </row>
    <row r="330" spans="1:3">
      <c r="A330">
        <v>328</v>
      </c>
      <c r="B330">
        <v>8118160.42273591</v>
      </c>
      <c r="C330">
        <v>1662832.37045532</v>
      </c>
    </row>
    <row r="331" spans="1:3">
      <c r="A331">
        <v>329</v>
      </c>
      <c r="B331">
        <v>8117842.8196119</v>
      </c>
      <c r="C331">
        <v>1662476.64663022</v>
      </c>
    </row>
    <row r="332" spans="1:3">
      <c r="A332">
        <v>330</v>
      </c>
      <c r="B332">
        <v>8117691.20410158</v>
      </c>
      <c r="C332">
        <v>1661170.06895358</v>
      </c>
    </row>
    <row r="333" spans="1:3">
      <c r="A333">
        <v>331</v>
      </c>
      <c r="B333">
        <v>8117571.61472694</v>
      </c>
      <c r="C333">
        <v>1662111.61804209</v>
      </c>
    </row>
    <row r="334" spans="1:3">
      <c r="A334">
        <v>332</v>
      </c>
      <c r="B334">
        <v>8117294.78587741</v>
      </c>
      <c r="C334">
        <v>1663511.25050973</v>
      </c>
    </row>
    <row r="335" spans="1:3">
      <c r="A335">
        <v>333</v>
      </c>
      <c r="B335">
        <v>8117108.48594181</v>
      </c>
      <c r="C335">
        <v>1665940.49518871</v>
      </c>
    </row>
    <row r="336" spans="1:3">
      <c r="A336">
        <v>334</v>
      </c>
      <c r="B336">
        <v>8117075.77670876</v>
      </c>
      <c r="C336">
        <v>1667559.49683158</v>
      </c>
    </row>
    <row r="337" spans="1:3">
      <c r="A337">
        <v>335</v>
      </c>
      <c r="B337">
        <v>8116838.29638197</v>
      </c>
      <c r="C337">
        <v>1669516.43232912</v>
      </c>
    </row>
    <row r="338" spans="1:3">
      <c r="A338">
        <v>336</v>
      </c>
      <c r="B338">
        <v>8116852.92724798</v>
      </c>
      <c r="C338">
        <v>1664162.22351528</v>
      </c>
    </row>
    <row r="339" spans="1:3">
      <c r="A339">
        <v>337</v>
      </c>
      <c r="B339">
        <v>8116999.15504897</v>
      </c>
      <c r="C339">
        <v>1669679.83816755</v>
      </c>
    </row>
    <row r="340" spans="1:3">
      <c r="A340">
        <v>338</v>
      </c>
      <c r="B340">
        <v>8116742.46665252</v>
      </c>
      <c r="C340">
        <v>1672950.65766612</v>
      </c>
    </row>
    <row r="341" spans="1:3">
      <c r="A341">
        <v>339</v>
      </c>
      <c r="B341">
        <v>8116744.94931084</v>
      </c>
      <c r="C341">
        <v>1675979.13775686</v>
      </c>
    </row>
    <row r="342" spans="1:3">
      <c r="A342">
        <v>340</v>
      </c>
      <c r="B342">
        <v>8116353.69366515</v>
      </c>
      <c r="C342">
        <v>1678783.0531418</v>
      </c>
    </row>
    <row r="343" spans="1:3">
      <c r="A343">
        <v>341</v>
      </c>
      <c r="B343">
        <v>8116275.55870121</v>
      </c>
      <c r="C343">
        <v>1675383.12390707</v>
      </c>
    </row>
    <row r="344" spans="1:3">
      <c r="A344">
        <v>342</v>
      </c>
      <c r="B344">
        <v>8116142.87512138</v>
      </c>
      <c r="C344">
        <v>1676109.31613865</v>
      </c>
    </row>
    <row r="345" spans="1:3">
      <c r="A345">
        <v>343</v>
      </c>
      <c r="B345">
        <v>8115832.00474949</v>
      </c>
      <c r="C345">
        <v>1681606.1006008</v>
      </c>
    </row>
    <row r="346" spans="1:3">
      <c r="A346">
        <v>344</v>
      </c>
      <c r="B346">
        <v>8115816.17954339</v>
      </c>
      <c r="C346">
        <v>1684100.80378196</v>
      </c>
    </row>
    <row r="347" spans="1:3">
      <c r="A347">
        <v>345</v>
      </c>
      <c r="B347">
        <v>8115986.94797448</v>
      </c>
      <c r="C347">
        <v>1684876.5060888</v>
      </c>
    </row>
    <row r="348" spans="1:3">
      <c r="A348">
        <v>346</v>
      </c>
      <c r="B348">
        <v>8115653.45102054</v>
      </c>
      <c r="C348">
        <v>1686136.079125</v>
      </c>
    </row>
    <row r="349" spans="1:3">
      <c r="A349">
        <v>347</v>
      </c>
      <c r="B349">
        <v>8115628.03183957</v>
      </c>
      <c r="C349">
        <v>1689680.55099252</v>
      </c>
    </row>
    <row r="350" spans="1:3">
      <c r="A350">
        <v>348</v>
      </c>
      <c r="B350">
        <v>8115997.8083973</v>
      </c>
      <c r="C350">
        <v>1689964.55701929</v>
      </c>
    </row>
    <row r="351" spans="1:3">
      <c r="A351">
        <v>349</v>
      </c>
      <c r="B351">
        <v>8115478.12325831</v>
      </c>
      <c r="C351">
        <v>1693624.42914603</v>
      </c>
    </row>
    <row r="352" spans="1:3">
      <c r="A352">
        <v>350</v>
      </c>
      <c r="B352">
        <v>8115410.7188973</v>
      </c>
      <c r="C352">
        <v>1692291.18870515</v>
      </c>
    </row>
    <row r="353" spans="1:3">
      <c r="A353">
        <v>351</v>
      </c>
      <c r="B353">
        <v>8115042.94104968</v>
      </c>
      <c r="C353">
        <v>1693311.18945475</v>
      </c>
    </row>
    <row r="354" spans="1:3">
      <c r="A354">
        <v>352</v>
      </c>
      <c r="B354">
        <v>8114994.62279297</v>
      </c>
      <c r="C354">
        <v>1695920.34154836</v>
      </c>
    </row>
    <row r="355" spans="1:3">
      <c r="A355">
        <v>353</v>
      </c>
      <c r="B355">
        <v>8115070.43317031</v>
      </c>
      <c r="C355">
        <v>1696976.05710145</v>
      </c>
    </row>
    <row r="356" spans="1:3">
      <c r="A356">
        <v>354</v>
      </c>
      <c r="B356">
        <v>8114797.20873711</v>
      </c>
      <c r="C356">
        <v>1696873.17356466</v>
      </c>
    </row>
    <row r="357" spans="1:3">
      <c r="A357">
        <v>355</v>
      </c>
      <c r="B357">
        <v>8114831.52670516</v>
      </c>
      <c r="C357">
        <v>1697517.53157662</v>
      </c>
    </row>
    <row r="358" spans="1:3">
      <c r="A358">
        <v>356</v>
      </c>
      <c r="B358">
        <v>8114750.14052657</v>
      </c>
      <c r="C358">
        <v>1696508.67693779</v>
      </c>
    </row>
    <row r="359" spans="1:3">
      <c r="A359">
        <v>357</v>
      </c>
      <c r="B359">
        <v>8114726.32083992</v>
      </c>
      <c r="C359">
        <v>1697369.64998676</v>
      </c>
    </row>
    <row r="360" spans="1:3">
      <c r="A360">
        <v>358</v>
      </c>
      <c r="B360">
        <v>8114649.87832795</v>
      </c>
      <c r="C360">
        <v>1694619.09040532</v>
      </c>
    </row>
    <row r="361" spans="1:3">
      <c r="A361">
        <v>359</v>
      </c>
      <c r="B361">
        <v>8114888.38083285</v>
      </c>
      <c r="C361">
        <v>1697403.03506189</v>
      </c>
    </row>
    <row r="362" spans="1:3">
      <c r="A362">
        <v>360</v>
      </c>
      <c r="B362">
        <v>8114955.70207384</v>
      </c>
      <c r="C362">
        <v>1692577.35190345</v>
      </c>
    </row>
    <row r="363" spans="1:3">
      <c r="A363">
        <v>361</v>
      </c>
      <c r="B363">
        <v>8114757.2567142</v>
      </c>
      <c r="C363">
        <v>1691554.46378393</v>
      </c>
    </row>
    <row r="364" spans="1:3">
      <c r="A364">
        <v>362</v>
      </c>
      <c r="B364">
        <v>8114434.87676039</v>
      </c>
      <c r="C364">
        <v>1691048.29717576</v>
      </c>
    </row>
    <row r="365" spans="1:3">
      <c r="A365">
        <v>363</v>
      </c>
      <c r="B365">
        <v>8114348.09509289</v>
      </c>
      <c r="C365">
        <v>1689716.38108549</v>
      </c>
    </row>
    <row r="366" spans="1:3">
      <c r="A366">
        <v>364</v>
      </c>
      <c r="B366">
        <v>8114325.17625996</v>
      </c>
      <c r="C366">
        <v>1692300.94343005</v>
      </c>
    </row>
    <row r="367" spans="1:3">
      <c r="A367">
        <v>365</v>
      </c>
      <c r="B367">
        <v>8114247.56616538</v>
      </c>
      <c r="C367">
        <v>1690677.68376631</v>
      </c>
    </row>
    <row r="368" spans="1:3">
      <c r="A368">
        <v>366</v>
      </c>
      <c r="B368">
        <v>8114319.10436495</v>
      </c>
      <c r="C368">
        <v>1691959.43766984</v>
      </c>
    </row>
    <row r="369" spans="1:3">
      <c r="A369">
        <v>367</v>
      </c>
      <c r="B369">
        <v>8113922.65394432</v>
      </c>
      <c r="C369">
        <v>1693521.38865075</v>
      </c>
    </row>
    <row r="370" spans="1:3">
      <c r="A370">
        <v>368</v>
      </c>
      <c r="B370">
        <v>8114357.76009961</v>
      </c>
      <c r="C370">
        <v>1691966.05150809</v>
      </c>
    </row>
    <row r="371" spans="1:3">
      <c r="A371">
        <v>369</v>
      </c>
      <c r="B371">
        <v>8113912.29094541</v>
      </c>
      <c r="C371">
        <v>1695301.77418409</v>
      </c>
    </row>
    <row r="372" spans="1:3">
      <c r="A372">
        <v>370</v>
      </c>
      <c r="B372">
        <v>8113588.97612955</v>
      </c>
      <c r="C372">
        <v>1697012.55924836</v>
      </c>
    </row>
    <row r="373" spans="1:3">
      <c r="A373">
        <v>371</v>
      </c>
      <c r="B373">
        <v>8113731.66798277</v>
      </c>
      <c r="C373">
        <v>1698180.12932974</v>
      </c>
    </row>
    <row r="374" spans="1:3">
      <c r="A374">
        <v>372</v>
      </c>
      <c r="B374">
        <v>8113634.25685085</v>
      </c>
      <c r="C374">
        <v>1694702.75813293</v>
      </c>
    </row>
    <row r="375" spans="1:3">
      <c r="A375">
        <v>373</v>
      </c>
      <c r="B375">
        <v>8113641.95277731</v>
      </c>
      <c r="C375">
        <v>1696226.15217586</v>
      </c>
    </row>
    <row r="376" spans="1:3">
      <c r="A376">
        <v>374</v>
      </c>
      <c r="B376">
        <v>8113653.02748008</v>
      </c>
      <c r="C376">
        <v>1695512.17918157</v>
      </c>
    </row>
    <row r="377" spans="1:3">
      <c r="A377">
        <v>375</v>
      </c>
      <c r="B377">
        <v>8113657.67697795</v>
      </c>
      <c r="C377">
        <v>1696216.62884697</v>
      </c>
    </row>
    <row r="378" spans="1:3">
      <c r="A378">
        <v>376</v>
      </c>
      <c r="B378">
        <v>8113701.68087313</v>
      </c>
      <c r="C378">
        <v>1696247.78097083</v>
      </c>
    </row>
    <row r="379" spans="1:3">
      <c r="A379">
        <v>377</v>
      </c>
      <c r="B379">
        <v>8113646.14924117</v>
      </c>
      <c r="C379">
        <v>1696797.2815779</v>
      </c>
    </row>
    <row r="380" spans="1:3">
      <c r="A380">
        <v>378</v>
      </c>
      <c r="B380">
        <v>8113664.86183808</v>
      </c>
      <c r="C380">
        <v>1696779.94415828</v>
      </c>
    </row>
    <row r="381" spans="1:3">
      <c r="A381">
        <v>379</v>
      </c>
      <c r="B381">
        <v>8113560.65412689</v>
      </c>
      <c r="C381">
        <v>1696851.37350597</v>
      </c>
    </row>
    <row r="382" spans="1:3">
      <c r="A382">
        <v>380</v>
      </c>
      <c r="B382">
        <v>8113601.43808356</v>
      </c>
      <c r="C382">
        <v>1697993.0677407</v>
      </c>
    </row>
    <row r="383" spans="1:3">
      <c r="A383">
        <v>381</v>
      </c>
      <c r="B383">
        <v>8113548.4918101</v>
      </c>
      <c r="C383">
        <v>1703121.90370594</v>
      </c>
    </row>
    <row r="384" spans="1:3">
      <c r="A384">
        <v>382</v>
      </c>
      <c r="B384">
        <v>8113594.30998947</v>
      </c>
      <c r="C384">
        <v>1700798.55340068</v>
      </c>
    </row>
    <row r="385" spans="1:3">
      <c r="A385">
        <v>383</v>
      </c>
      <c r="B385">
        <v>8113512.3991865</v>
      </c>
      <c r="C385">
        <v>1698877.23831925</v>
      </c>
    </row>
    <row r="386" spans="1:3">
      <c r="A386">
        <v>384</v>
      </c>
      <c r="B386">
        <v>8113550.70459553</v>
      </c>
      <c r="C386">
        <v>1698928.93127014</v>
      </c>
    </row>
    <row r="387" spans="1:3">
      <c r="A387">
        <v>385</v>
      </c>
      <c r="B387">
        <v>8113693.78813082</v>
      </c>
      <c r="C387">
        <v>1703895.35428997</v>
      </c>
    </row>
    <row r="388" spans="1:3">
      <c r="A388">
        <v>386</v>
      </c>
      <c r="B388">
        <v>8113560.12194225</v>
      </c>
      <c r="C388">
        <v>1701742.45860674</v>
      </c>
    </row>
    <row r="389" spans="1:3">
      <c r="A389">
        <v>387</v>
      </c>
      <c r="B389">
        <v>8113442.53899325</v>
      </c>
      <c r="C389">
        <v>1700443.4467249</v>
      </c>
    </row>
    <row r="390" spans="1:3">
      <c r="A390">
        <v>388</v>
      </c>
      <c r="B390">
        <v>8113441.69781045</v>
      </c>
      <c r="C390">
        <v>1701418.24833913</v>
      </c>
    </row>
    <row r="391" spans="1:3">
      <c r="A391">
        <v>389</v>
      </c>
      <c r="B391">
        <v>8113557.09633437</v>
      </c>
      <c r="C391">
        <v>1701808.13256726</v>
      </c>
    </row>
    <row r="392" spans="1:3">
      <c r="A392">
        <v>390</v>
      </c>
      <c r="B392">
        <v>8113433.79497752</v>
      </c>
      <c r="C392">
        <v>1703104.07841402</v>
      </c>
    </row>
    <row r="393" spans="1:3">
      <c r="A393">
        <v>391</v>
      </c>
      <c r="B393">
        <v>8113685.09903926</v>
      </c>
      <c r="C393">
        <v>1701293.33049786</v>
      </c>
    </row>
    <row r="394" spans="1:3">
      <c r="A394">
        <v>392</v>
      </c>
      <c r="B394">
        <v>8113605.95470338</v>
      </c>
      <c r="C394">
        <v>1702269.32284886</v>
      </c>
    </row>
    <row r="395" spans="1:3">
      <c r="A395">
        <v>393</v>
      </c>
      <c r="B395">
        <v>8113650.72595804</v>
      </c>
      <c r="C395">
        <v>1704079.60826475</v>
      </c>
    </row>
    <row r="396" spans="1:3">
      <c r="A396">
        <v>394</v>
      </c>
      <c r="B396">
        <v>8113571.63148817</v>
      </c>
      <c r="C396">
        <v>1703426.80764075</v>
      </c>
    </row>
    <row r="397" spans="1:3">
      <c r="A397">
        <v>395</v>
      </c>
      <c r="B397">
        <v>8113502.13464721</v>
      </c>
      <c r="C397">
        <v>1702452.41148315</v>
      </c>
    </row>
    <row r="398" spans="1:3">
      <c r="A398">
        <v>396</v>
      </c>
      <c r="B398">
        <v>8113477.80823592</v>
      </c>
      <c r="C398">
        <v>1703286.68396648</v>
      </c>
    </row>
    <row r="399" spans="1:3">
      <c r="A399">
        <v>397</v>
      </c>
      <c r="B399">
        <v>8113315.71971041</v>
      </c>
      <c r="C399">
        <v>1702554.89599282</v>
      </c>
    </row>
    <row r="400" spans="1:3">
      <c r="A400">
        <v>398</v>
      </c>
      <c r="B400">
        <v>8113330.8134687</v>
      </c>
      <c r="C400">
        <v>1703551.247352</v>
      </c>
    </row>
    <row r="401" spans="1:3">
      <c r="A401">
        <v>399</v>
      </c>
      <c r="B401">
        <v>8113339.5179719</v>
      </c>
      <c r="C401">
        <v>1701119.45290524</v>
      </c>
    </row>
    <row r="402" spans="1:3">
      <c r="A402">
        <v>400</v>
      </c>
      <c r="B402">
        <v>8113366.82619961</v>
      </c>
      <c r="C402">
        <v>1701776.02069092</v>
      </c>
    </row>
    <row r="403" spans="1:3">
      <c r="A403">
        <v>401</v>
      </c>
      <c r="B403">
        <v>8113413.44699458</v>
      </c>
      <c r="C403">
        <v>1698608.5520828</v>
      </c>
    </row>
    <row r="404" spans="1:3">
      <c r="A404">
        <v>402</v>
      </c>
      <c r="B404">
        <v>8113351.82364929</v>
      </c>
      <c r="C404">
        <v>1705853.6318747</v>
      </c>
    </row>
    <row r="405" spans="1:3">
      <c r="A405">
        <v>403</v>
      </c>
      <c r="B405">
        <v>8113360.49190237</v>
      </c>
      <c r="C405">
        <v>1704197.14327331</v>
      </c>
    </row>
    <row r="406" spans="1:3">
      <c r="A406">
        <v>404</v>
      </c>
      <c r="B406">
        <v>8113304.27504979</v>
      </c>
      <c r="C406">
        <v>1700684.89334288</v>
      </c>
    </row>
    <row r="407" spans="1:3">
      <c r="A407">
        <v>405</v>
      </c>
      <c r="B407">
        <v>8113575.69879323</v>
      </c>
      <c r="C407">
        <v>1695302.40416673</v>
      </c>
    </row>
    <row r="408" spans="1:3">
      <c r="A408">
        <v>406</v>
      </c>
      <c r="B408">
        <v>8113359.73000903</v>
      </c>
      <c r="C408">
        <v>1701911.65080491</v>
      </c>
    </row>
    <row r="409" spans="1:3">
      <c r="A409">
        <v>407</v>
      </c>
      <c r="B409">
        <v>8113350.61283016</v>
      </c>
      <c r="C409">
        <v>1704501.93462854</v>
      </c>
    </row>
    <row r="410" spans="1:3">
      <c r="A410">
        <v>408</v>
      </c>
      <c r="B410">
        <v>8113316.20392178</v>
      </c>
      <c r="C410">
        <v>1703521.3983994</v>
      </c>
    </row>
    <row r="411" spans="1:3">
      <c r="A411">
        <v>409</v>
      </c>
      <c r="B411">
        <v>8113300.000205</v>
      </c>
      <c r="C411">
        <v>1701633.90509581</v>
      </c>
    </row>
    <row r="412" spans="1:3">
      <c r="A412">
        <v>410</v>
      </c>
      <c r="B412">
        <v>8113278.27488414</v>
      </c>
      <c r="C412">
        <v>1702619.03101896</v>
      </c>
    </row>
    <row r="413" spans="1:3">
      <c r="A413">
        <v>411</v>
      </c>
      <c r="B413">
        <v>8113286.53117594</v>
      </c>
      <c r="C413">
        <v>1702245.54130712</v>
      </c>
    </row>
    <row r="414" spans="1:3">
      <c r="A414">
        <v>412</v>
      </c>
      <c r="B414">
        <v>8113236.73346831</v>
      </c>
      <c r="C414">
        <v>1702407.13773187</v>
      </c>
    </row>
    <row r="415" spans="1:3">
      <c r="A415">
        <v>413</v>
      </c>
      <c r="B415">
        <v>8113243.20739528</v>
      </c>
      <c r="C415">
        <v>1702005.13353297</v>
      </c>
    </row>
    <row r="416" spans="1:3">
      <c r="A416">
        <v>414</v>
      </c>
      <c r="B416">
        <v>8113237.59906506</v>
      </c>
      <c r="C416">
        <v>1702466.91175683</v>
      </c>
    </row>
    <row r="417" spans="1:3">
      <c r="A417">
        <v>415</v>
      </c>
      <c r="B417">
        <v>8113290.08024872</v>
      </c>
      <c r="C417">
        <v>1702376.29618867</v>
      </c>
    </row>
    <row r="418" spans="1:3">
      <c r="A418">
        <v>416</v>
      </c>
      <c r="B418">
        <v>8113309.63142846</v>
      </c>
      <c r="C418">
        <v>1702052.52404751</v>
      </c>
    </row>
    <row r="419" spans="1:3">
      <c r="A419">
        <v>417</v>
      </c>
      <c r="B419">
        <v>8113272.64874276</v>
      </c>
      <c r="C419">
        <v>1702898.06127051</v>
      </c>
    </row>
    <row r="420" spans="1:3">
      <c r="A420">
        <v>418</v>
      </c>
      <c r="B420">
        <v>8113285.1348265</v>
      </c>
      <c r="C420">
        <v>1703232.85037673</v>
      </c>
    </row>
    <row r="421" spans="1:3">
      <c r="A421">
        <v>419</v>
      </c>
      <c r="B421">
        <v>8113254.23215749</v>
      </c>
      <c r="C421">
        <v>1703043.83937404</v>
      </c>
    </row>
    <row r="422" spans="1:3">
      <c r="A422">
        <v>420</v>
      </c>
      <c r="B422">
        <v>8113228.80021298</v>
      </c>
      <c r="C422">
        <v>1702743.00296471</v>
      </c>
    </row>
    <row r="423" spans="1:3">
      <c r="A423">
        <v>421</v>
      </c>
      <c r="B423">
        <v>8113258.1784541</v>
      </c>
      <c r="C423">
        <v>1703444.49395547</v>
      </c>
    </row>
    <row r="424" spans="1:3">
      <c r="A424">
        <v>422</v>
      </c>
      <c r="B424">
        <v>8113205.69010711</v>
      </c>
      <c r="C424">
        <v>1699697.58851565</v>
      </c>
    </row>
    <row r="425" spans="1:3">
      <c r="A425">
        <v>423</v>
      </c>
      <c r="B425">
        <v>8113247.75212812</v>
      </c>
      <c r="C425">
        <v>1699492.41562422</v>
      </c>
    </row>
    <row r="426" spans="1:3">
      <c r="A426">
        <v>424</v>
      </c>
      <c r="B426">
        <v>8113207.25000528</v>
      </c>
      <c r="C426">
        <v>1700772.27735263</v>
      </c>
    </row>
    <row r="427" spans="1:3">
      <c r="A427">
        <v>425</v>
      </c>
      <c r="B427">
        <v>8113254.63775395</v>
      </c>
      <c r="C427">
        <v>1700154.57049832</v>
      </c>
    </row>
    <row r="428" spans="1:3">
      <c r="A428">
        <v>426</v>
      </c>
      <c r="B428">
        <v>8113151.84668507</v>
      </c>
      <c r="C428">
        <v>1701466.54537176</v>
      </c>
    </row>
    <row r="429" spans="1:3">
      <c r="A429">
        <v>427</v>
      </c>
      <c r="B429">
        <v>8113171.79605596</v>
      </c>
      <c r="C429">
        <v>1699860.39536064</v>
      </c>
    </row>
    <row r="430" spans="1:3">
      <c r="A430">
        <v>428</v>
      </c>
      <c r="B430">
        <v>8113136.91742697</v>
      </c>
      <c r="C430">
        <v>1702293.12837514</v>
      </c>
    </row>
    <row r="431" spans="1:3">
      <c r="A431">
        <v>429</v>
      </c>
      <c r="B431">
        <v>8113154.52169034</v>
      </c>
      <c r="C431">
        <v>1701644.40505313</v>
      </c>
    </row>
    <row r="432" spans="1:3">
      <c r="A432">
        <v>430</v>
      </c>
      <c r="B432">
        <v>8113099.72788094</v>
      </c>
      <c r="C432">
        <v>1705495.38208569</v>
      </c>
    </row>
    <row r="433" spans="1:3">
      <c r="A433">
        <v>431</v>
      </c>
      <c r="B433">
        <v>8113096.00957296</v>
      </c>
      <c r="C433">
        <v>1704791.14046759</v>
      </c>
    </row>
    <row r="434" spans="1:3">
      <c r="A434">
        <v>432</v>
      </c>
      <c r="B434">
        <v>8113088.46037273</v>
      </c>
      <c r="C434">
        <v>1703195.3008622</v>
      </c>
    </row>
    <row r="435" spans="1:3">
      <c r="A435">
        <v>433</v>
      </c>
      <c r="B435">
        <v>8113089.685133</v>
      </c>
      <c r="C435">
        <v>1703535.99186647</v>
      </c>
    </row>
    <row r="436" spans="1:3">
      <c r="A436">
        <v>434</v>
      </c>
      <c r="B436">
        <v>8113089.38872916</v>
      </c>
      <c r="C436">
        <v>1702728.9713937</v>
      </c>
    </row>
    <row r="437" spans="1:3">
      <c r="A437">
        <v>435</v>
      </c>
      <c r="B437">
        <v>8113100.53565052</v>
      </c>
      <c r="C437">
        <v>1703298.80367404</v>
      </c>
    </row>
    <row r="438" spans="1:3">
      <c r="A438">
        <v>436</v>
      </c>
      <c r="B438">
        <v>8113064.5141707</v>
      </c>
      <c r="C438">
        <v>1704067.44506429</v>
      </c>
    </row>
    <row r="439" spans="1:3">
      <c r="A439">
        <v>437</v>
      </c>
      <c r="B439">
        <v>8113082.41603087</v>
      </c>
      <c r="C439">
        <v>1703643.0319113</v>
      </c>
    </row>
    <row r="440" spans="1:3">
      <c r="A440">
        <v>438</v>
      </c>
      <c r="B440">
        <v>8113112.21005658</v>
      </c>
      <c r="C440">
        <v>1704702.99614888</v>
      </c>
    </row>
    <row r="441" spans="1:3">
      <c r="A441">
        <v>439</v>
      </c>
      <c r="B441">
        <v>8113104.65344879</v>
      </c>
      <c r="C441">
        <v>1704072.16398513</v>
      </c>
    </row>
    <row r="442" spans="1:3">
      <c r="A442">
        <v>440</v>
      </c>
      <c r="B442">
        <v>8113038.96723794</v>
      </c>
      <c r="C442">
        <v>1705365.56653583</v>
      </c>
    </row>
    <row r="443" spans="1:3">
      <c r="A443">
        <v>441</v>
      </c>
      <c r="B443">
        <v>8113064.97145859</v>
      </c>
      <c r="C443">
        <v>1705298.22123145</v>
      </c>
    </row>
    <row r="444" spans="1:3">
      <c r="A444">
        <v>442</v>
      </c>
      <c r="B444">
        <v>8113021.48377998</v>
      </c>
      <c r="C444">
        <v>1704534.74268751</v>
      </c>
    </row>
    <row r="445" spans="1:3">
      <c r="A445">
        <v>443</v>
      </c>
      <c r="B445">
        <v>8113035.68515254</v>
      </c>
      <c r="C445">
        <v>1703286.23902202</v>
      </c>
    </row>
    <row r="446" spans="1:3">
      <c r="A446">
        <v>444</v>
      </c>
      <c r="B446">
        <v>8113002.20538787</v>
      </c>
      <c r="C446">
        <v>1707361.04763929</v>
      </c>
    </row>
    <row r="447" spans="1:3">
      <c r="A447">
        <v>445</v>
      </c>
      <c r="B447">
        <v>8113016.55646135</v>
      </c>
      <c r="C447">
        <v>1707757.5539257</v>
      </c>
    </row>
    <row r="448" spans="1:3">
      <c r="A448">
        <v>446</v>
      </c>
      <c r="B448">
        <v>8113013.18336182</v>
      </c>
      <c r="C448">
        <v>1710331.32567904</v>
      </c>
    </row>
    <row r="449" spans="1:3">
      <c r="A449">
        <v>447</v>
      </c>
      <c r="B449">
        <v>8113006.26385211</v>
      </c>
      <c r="C449">
        <v>1706798.26662646</v>
      </c>
    </row>
    <row r="450" spans="1:3">
      <c r="A450">
        <v>448</v>
      </c>
      <c r="B450">
        <v>8113061.94502447</v>
      </c>
      <c r="C450">
        <v>1706746.08445407</v>
      </c>
    </row>
    <row r="451" spans="1:3">
      <c r="A451">
        <v>449</v>
      </c>
      <c r="B451">
        <v>8113018.65816852</v>
      </c>
      <c r="C451">
        <v>1707182.03099858</v>
      </c>
    </row>
    <row r="452" spans="1:3">
      <c r="A452">
        <v>450</v>
      </c>
      <c r="B452">
        <v>8113038.53767247</v>
      </c>
      <c r="C452">
        <v>1704989.18960639</v>
      </c>
    </row>
    <row r="453" spans="1:3">
      <c r="A453">
        <v>451</v>
      </c>
      <c r="B453">
        <v>8113023.45558375</v>
      </c>
      <c r="C453">
        <v>1707998.92106611</v>
      </c>
    </row>
    <row r="454" spans="1:3">
      <c r="A454">
        <v>452</v>
      </c>
      <c r="B454">
        <v>8113019.07892344</v>
      </c>
      <c r="C454">
        <v>1705139.82932</v>
      </c>
    </row>
    <row r="455" spans="1:3">
      <c r="A455">
        <v>453</v>
      </c>
      <c r="B455">
        <v>8113004.29922877</v>
      </c>
      <c r="C455">
        <v>1706727.36526226</v>
      </c>
    </row>
    <row r="456" spans="1:3">
      <c r="A456">
        <v>454</v>
      </c>
      <c r="B456">
        <v>8113015.24423414</v>
      </c>
      <c r="C456">
        <v>1708547.76867654</v>
      </c>
    </row>
    <row r="457" spans="1:3">
      <c r="A457">
        <v>455</v>
      </c>
      <c r="B457">
        <v>8113037.44525826</v>
      </c>
      <c r="C457">
        <v>1707688.17078699</v>
      </c>
    </row>
    <row r="458" spans="1:3">
      <c r="A458">
        <v>456</v>
      </c>
      <c r="B458">
        <v>8112997.75884807</v>
      </c>
      <c r="C458">
        <v>1709033.7439783</v>
      </c>
    </row>
    <row r="459" spans="1:3">
      <c r="A459">
        <v>457</v>
      </c>
      <c r="B459">
        <v>8112984.04797921</v>
      </c>
      <c r="C459">
        <v>1709368.63214652</v>
      </c>
    </row>
    <row r="460" spans="1:3">
      <c r="A460">
        <v>458</v>
      </c>
      <c r="B460">
        <v>8112989.87913512</v>
      </c>
      <c r="C460">
        <v>1710747.24808721</v>
      </c>
    </row>
    <row r="461" spans="1:3">
      <c r="A461">
        <v>459</v>
      </c>
      <c r="B461">
        <v>8112987.45650778</v>
      </c>
      <c r="C461">
        <v>1708949.47182906</v>
      </c>
    </row>
    <row r="462" spans="1:3">
      <c r="A462">
        <v>460</v>
      </c>
      <c r="B462">
        <v>8113042.2749499</v>
      </c>
      <c r="C462">
        <v>1710751.55979491</v>
      </c>
    </row>
    <row r="463" spans="1:3">
      <c r="A463">
        <v>461</v>
      </c>
      <c r="B463">
        <v>8112994.36533264</v>
      </c>
      <c r="C463">
        <v>1709655.78139767</v>
      </c>
    </row>
    <row r="464" spans="1:3">
      <c r="A464">
        <v>462</v>
      </c>
      <c r="B464">
        <v>8113020.85299435</v>
      </c>
      <c r="C464">
        <v>1708643.35133379</v>
      </c>
    </row>
    <row r="465" spans="1:3">
      <c r="A465">
        <v>463</v>
      </c>
      <c r="B465">
        <v>8112998.12836987</v>
      </c>
      <c r="C465">
        <v>1709709.88126775</v>
      </c>
    </row>
    <row r="466" spans="1:3">
      <c r="A466">
        <v>464</v>
      </c>
      <c r="B466">
        <v>8112998.37764927</v>
      </c>
      <c r="C466">
        <v>1709590.25865367</v>
      </c>
    </row>
    <row r="467" spans="1:3">
      <c r="A467">
        <v>465</v>
      </c>
      <c r="B467">
        <v>8112983.9152274</v>
      </c>
      <c r="C467">
        <v>1708331.19781655</v>
      </c>
    </row>
    <row r="468" spans="1:3">
      <c r="A468">
        <v>466</v>
      </c>
      <c r="B468">
        <v>8112979.19923187</v>
      </c>
      <c r="C468">
        <v>1708664.9384656</v>
      </c>
    </row>
    <row r="469" spans="1:3">
      <c r="A469">
        <v>467</v>
      </c>
      <c r="B469">
        <v>8112982.6328329</v>
      </c>
      <c r="C469">
        <v>1708474.55701201</v>
      </c>
    </row>
    <row r="470" spans="1:3">
      <c r="A470">
        <v>468</v>
      </c>
      <c r="B470">
        <v>8112986.13392259</v>
      </c>
      <c r="C470">
        <v>1709199.49322056</v>
      </c>
    </row>
    <row r="471" spans="1:3">
      <c r="A471">
        <v>469</v>
      </c>
      <c r="B471">
        <v>8112978.52199903</v>
      </c>
      <c r="C471">
        <v>1707101.16542824</v>
      </c>
    </row>
    <row r="472" spans="1:3">
      <c r="A472">
        <v>470</v>
      </c>
      <c r="B472">
        <v>8112989.16512703</v>
      </c>
      <c r="C472">
        <v>1707672.18709735</v>
      </c>
    </row>
    <row r="473" spans="1:3">
      <c r="A473">
        <v>471</v>
      </c>
      <c r="B473">
        <v>8113002.60679869</v>
      </c>
      <c r="C473">
        <v>1706596.9791441</v>
      </c>
    </row>
    <row r="474" spans="1:3">
      <c r="A474">
        <v>472</v>
      </c>
      <c r="B474">
        <v>8112989.74272084</v>
      </c>
      <c r="C474">
        <v>1706887.29100431</v>
      </c>
    </row>
    <row r="475" spans="1:3">
      <c r="A475">
        <v>473</v>
      </c>
      <c r="B475">
        <v>8112991.32702771</v>
      </c>
      <c r="C475">
        <v>1707475.58818833</v>
      </c>
    </row>
    <row r="476" spans="1:3">
      <c r="A476">
        <v>474</v>
      </c>
      <c r="B476">
        <v>8112989.35313931</v>
      </c>
      <c r="C476">
        <v>1706327.48745099</v>
      </c>
    </row>
    <row r="477" spans="1:3">
      <c r="A477">
        <v>475</v>
      </c>
      <c r="B477">
        <v>8112982.97864073</v>
      </c>
      <c r="C477">
        <v>1707366.36890703</v>
      </c>
    </row>
    <row r="478" spans="1:3">
      <c r="A478">
        <v>476</v>
      </c>
      <c r="B478">
        <v>8112985.06658798</v>
      </c>
      <c r="C478">
        <v>1707315.37793335</v>
      </c>
    </row>
    <row r="479" spans="1:3">
      <c r="A479">
        <v>477</v>
      </c>
      <c r="B479">
        <v>8112985.35253922</v>
      </c>
      <c r="C479">
        <v>1707574.12658729</v>
      </c>
    </row>
    <row r="480" spans="1:3">
      <c r="A480">
        <v>478</v>
      </c>
      <c r="B480">
        <v>8112969.789084</v>
      </c>
      <c r="C480">
        <v>1706562.20120864</v>
      </c>
    </row>
    <row r="481" spans="1:3">
      <c r="A481">
        <v>479</v>
      </c>
      <c r="B481">
        <v>8112959.79269761</v>
      </c>
      <c r="C481">
        <v>1706556.83885535</v>
      </c>
    </row>
    <row r="482" spans="1:3">
      <c r="A482">
        <v>480</v>
      </c>
      <c r="B482">
        <v>8112967.24425013</v>
      </c>
      <c r="C482">
        <v>1706399.53519358</v>
      </c>
    </row>
    <row r="483" spans="1:3">
      <c r="A483">
        <v>481</v>
      </c>
      <c r="B483">
        <v>8112940.29729604</v>
      </c>
      <c r="C483">
        <v>1705990.62457329</v>
      </c>
    </row>
    <row r="484" spans="1:3">
      <c r="A484">
        <v>482</v>
      </c>
      <c r="B484">
        <v>8112944.09010888</v>
      </c>
      <c r="C484">
        <v>1706057.47143013</v>
      </c>
    </row>
    <row r="485" spans="1:3">
      <c r="A485">
        <v>483</v>
      </c>
      <c r="B485">
        <v>8112931.56087281</v>
      </c>
      <c r="C485">
        <v>1706357.67869971</v>
      </c>
    </row>
    <row r="486" spans="1:3">
      <c r="A486">
        <v>484</v>
      </c>
      <c r="B486">
        <v>8112932.12108065</v>
      </c>
      <c r="C486">
        <v>1706009.35199019</v>
      </c>
    </row>
    <row r="487" spans="1:3">
      <c r="A487">
        <v>485</v>
      </c>
      <c r="B487">
        <v>8112934.57280471</v>
      </c>
      <c r="C487">
        <v>1706601.72255322</v>
      </c>
    </row>
    <row r="488" spans="1:3">
      <c r="A488">
        <v>486</v>
      </c>
      <c r="B488">
        <v>8112923.86469469</v>
      </c>
      <c r="C488">
        <v>1706324.62534064</v>
      </c>
    </row>
    <row r="489" spans="1:3">
      <c r="A489">
        <v>487</v>
      </c>
      <c r="B489">
        <v>8112928.19250182</v>
      </c>
      <c r="C489">
        <v>1705802.31107095</v>
      </c>
    </row>
    <row r="490" spans="1:3">
      <c r="A490">
        <v>488</v>
      </c>
      <c r="B490">
        <v>8112925.47322102</v>
      </c>
      <c r="C490">
        <v>1706097.44381596</v>
      </c>
    </row>
    <row r="491" spans="1:3">
      <c r="A491">
        <v>489</v>
      </c>
      <c r="B491">
        <v>8112929.37471269</v>
      </c>
      <c r="C491">
        <v>1705826.71406998</v>
      </c>
    </row>
    <row r="492" spans="1:3">
      <c r="A492">
        <v>490</v>
      </c>
      <c r="B492">
        <v>8112923.04632357</v>
      </c>
      <c r="C492">
        <v>1706746.72488888</v>
      </c>
    </row>
    <row r="493" spans="1:3">
      <c r="A493">
        <v>491</v>
      </c>
      <c r="B493">
        <v>8112926.91177191</v>
      </c>
      <c r="C493">
        <v>1707163.52195937</v>
      </c>
    </row>
    <row r="494" spans="1:3">
      <c r="A494">
        <v>492</v>
      </c>
      <c r="B494">
        <v>8112924.80227316</v>
      </c>
      <c r="C494">
        <v>1706838.97106384</v>
      </c>
    </row>
    <row r="495" spans="1:3">
      <c r="A495">
        <v>493</v>
      </c>
      <c r="B495">
        <v>8112929.46029051</v>
      </c>
      <c r="C495">
        <v>1706788.54807722</v>
      </c>
    </row>
    <row r="496" spans="1:3">
      <c r="A496">
        <v>494</v>
      </c>
      <c r="B496">
        <v>8112917.8524184</v>
      </c>
      <c r="C496">
        <v>1707244.57409589</v>
      </c>
    </row>
    <row r="497" spans="1:3">
      <c r="A497">
        <v>495</v>
      </c>
      <c r="B497">
        <v>8112919.39615028</v>
      </c>
      <c r="C497">
        <v>1707652.68460364</v>
      </c>
    </row>
    <row r="498" spans="1:3">
      <c r="A498">
        <v>496</v>
      </c>
      <c r="B498">
        <v>8112926.78263529</v>
      </c>
      <c r="C498">
        <v>1705809.9999336</v>
      </c>
    </row>
    <row r="499" spans="1:3">
      <c r="A499">
        <v>497</v>
      </c>
      <c r="B499">
        <v>8112927.97102468</v>
      </c>
      <c r="C499">
        <v>1706481.24234147</v>
      </c>
    </row>
    <row r="500" spans="1:3">
      <c r="A500">
        <v>498</v>
      </c>
      <c r="B500">
        <v>8112915.22838334</v>
      </c>
      <c r="C500">
        <v>1708752.43195959</v>
      </c>
    </row>
    <row r="501" spans="1:3">
      <c r="A501">
        <v>499</v>
      </c>
      <c r="B501">
        <v>8112917.11782059</v>
      </c>
      <c r="C501">
        <v>1708600.63903131</v>
      </c>
    </row>
    <row r="502" spans="1:3">
      <c r="A502">
        <v>500</v>
      </c>
      <c r="B502">
        <v>8112916.34018904</v>
      </c>
      <c r="C502">
        <v>1710312.09602076</v>
      </c>
    </row>
    <row r="503" spans="1:3">
      <c r="A503">
        <v>501</v>
      </c>
      <c r="B503">
        <v>8112914.70268565</v>
      </c>
      <c r="C503">
        <v>1708842.28055251</v>
      </c>
    </row>
    <row r="504" spans="1:3">
      <c r="A504">
        <v>502</v>
      </c>
      <c r="B504">
        <v>8112930.63084425</v>
      </c>
      <c r="C504">
        <v>1709008.7905164</v>
      </c>
    </row>
    <row r="505" spans="1:3">
      <c r="A505">
        <v>503</v>
      </c>
      <c r="B505">
        <v>8112923.42964647</v>
      </c>
      <c r="C505">
        <v>1708863.10520035</v>
      </c>
    </row>
    <row r="506" spans="1:3">
      <c r="A506">
        <v>504</v>
      </c>
      <c r="B506">
        <v>8112918.83390568</v>
      </c>
      <c r="C506">
        <v>1710136.87812383</v>
      </c>
    </row>
    <row r="507" spans="1:3">
      <c r="A507">
        <v>505</v>
      </c>
      <c r="B507">
        <v>8112921.49003205</v>
      </c>
      <c r="C507">
        <v>1709004.04054216</v>
      </c>
    </row>
    <row r="508" spans="1:3">
      <c r="A508">
        <v>506</v>
      </c>
      <c r="B508">
        <v>8112923.30065527</v>
      </c>
      <c r="C508">
        <v>1708669.8880647</v>
      </c>
    </row>
    <row r="509" spans="1:3">
      <c r="A509">
        <v>507</v>
      </c>
      <c r="B509">
        <v>8112912.46680876</v>
      </c>
      <c r="C509">
        <v>1709026.83008603</v>
      </c>
    </row>
    <row r="510" spans="1:3">
      <c r="A510">
        <v>508</v>
      </c>
      <c r="B510">
        <v>8112912.17601602</v>
      </c>
      <c r="C510">
        <v>1709720.52773626</v>
      </c>
    </row>
    <row r="511" spans="1:3">
      <c r="A511">
        <v>509</v>
      </c>
      <c r="B511">
        <v>8112919.52797209</v>
      </c>
      <c r="C511">
        <v>1709763.00953013</v>
      </c>
    </row>
    <row r="512" spans="1:3">
      <c r="A512">
        <v>510</v>
      </c>
      <c r="B512">
        <v>8112921.71862333</v>
      </c>
      <c r="C512">
        <v>1709130.86952627</v>
      </c>
    </row>
    <row r="513" spans="1:3">
      <c r="A513">
        <v>511</v>
      </c>
      <c r="B513">
        <v>8112919.16467335</v>
      </c>
      <c r="C513">
        <v>1709528.23672241</v>
      </c>
    </row>
    <row r="514" spans="1:3">
      <c r="A514">
        <v>512</v>
      </c>
      <c r="B514">
        <v>8112903.27300142</v>
      </c>
      <c r="C514">
        <v>1709138.93025575</v>
      </c>
    </row>
    <row r="515" spans="1:3">
      <c r="A515">
        <v>513</v>
      </c>
      <c r="B515">
        <v>8112905.67885362</v>
      </c>
      <c r="C515">
        <v>1709352.19425636</v>
      </c>
    </row>
    <row r="516" spans="1:3">
      <c r="A516">
        <v>514</v>
      </c>
      <c r="B516">
        <v>8112912.04533605</v>
      </c>
      <c r="C516">
        <v>1709626.36501352</v>
      </c>
    </row>
    <row r="517" spans="1:3">
      <c r="A517">
        <v>515</v>
      </c>
      <c r="B517">
        <v>8112909.13624043</v>
      </c>
      <c r="C517">
        <v>1709885.17983126</v>
      </c>
    </row>
    <row r="518" spans="1:3">
      <c r="A518">
        <v>516</v>
      </c>
      <c r="B518">
        <v>8112899.35948773</v>
      </c>
      <c r="C518">
        <v>1708945.14476116</v>
      </c>
    </row>
    <row r="519" spans="1:3">
      <c r="A519">
        <v>517</v>
      </c>
      <c r="B519">
        <v>8112899.03913769</v>
      </c>
      <c r="C519">
        <v>1708893.79942196</v>
      </c>
    </row>
    <row r="520" spans="1:3">
      <c r="A520">
        <v>518</v>
      </c>
      <c r="B520">
        <v>8112907.29459618</v>
      </c>
      <c r="C520">
        <v>1707828.34186021</v>
      </c>
    </row>
    <row r="521" spans="1:3">
      <c r="A521">
        <v>519</v>
      </c>
      <c r="B521">
        <v>8112905.40414103</v>
      </c>
      <c r="C521">
        <v>1708462.5171918</v>
      </c>
    </row>
    <row r="522" spans="1:3">
      <c r="A522">
        <v>520</v>
      </c>
      <c r="B522">
        <v>8112907.7889276</v>
      </c>
      <c r="C522">
        <v>1709288.11264305</v>
      </c>
    </row>
    <row r="523" spans="1:3">
      <c r="A523">
        <v>521</v>
      </c>
      <c r="B523">
        <v>8112901.32368411</v>
      </c>
      <c r="C523">
        <v>1709589.76233761</v>
      </c>
    </row>
    <row r="524" spans="1:3">
      <c r="A524">
        <v>522</v>
      </c>
      <c r="B524">
        <v>8112902.08086728</v>
      </c>
      <c r="C524">
        <v>1708365.30092514</v>
      </c>
    </row>
    <row r="525" spans="1:3">
      <c r="A525">
        <v>523</v>
      </c>
      <c r="B525">
        <v>8112908.13041704</v>
      </c>
      <c r="C525">
        <v>1708227.93582635</v>
      </c>
    </row>
    <row r="526" spans="1:3">
      <c r="A526">
        <v>524</v>
      </c>
      <c r="B526">
        <v>8112896.88878541</v>
      </c>
      <c r="C526">
        <v>1710455.71736387</v>
      </c>
    </row>
    <row r="527" spans="1:3">
      <c r="A527">
        <v>525</v>
      </c>
      <c r="B527">
        <v>8112902.04033082</v>
      </c>
      <c r="C527">
        <v>1710608.48464345</v>
      </c>
    </row>
    <row r="528" spans="1:3">
      <c r="A528">
        <v>526</v>
      </c>
      <c r="B528">
        <v>8112908.64388437</v>
      </c>
      <c r="C528">
        <v>1710497.64355637</v>
      </c>
    </row>
    <row r="529" spans="1:3">
      <c r="A529">
        <v>527</v>
      </c>
      <c r="B529">
        <v>8112901.68708608</v>
      </c>
      <c r="C529">
        <v>1710557.79280259</v>
      </c>
    </row>
    <row r="530" spans="1:3">
      <c r="A530">
        <v>528</v>
      </c>
      <c r="B530">
        <v>8112902.48978191</v>
      </c>
      <c r="C530">
        <v>1710812.64331725</v>
      </c>
    </row>
    <row r="531" spans="1:3">
      <c r="A531">
        <v>529</v>
      </c>
      <c r="B531">
        <v>8112902.64109566</v>
      </c>
      <c r="C531">
        <v>1710402.08494493</v>
      </c>
    </row>
    <row r="532" spans="1:3">
      <c r="A532">
        <v>530</v>
      </c>
      <c r="B532">
        <v>8112903.65130729</v>
      </c>
      <c r="C532">
        <v>1709799.34607833</v>
      </c>
    </row>
    <row r="533" spans="1:3">
      <c r="A533">
        <v>531</v>
      </c>
      <c r="B533">
        <v>8112904.33798043</v>
      </c>
      <c r="C533">
        <v>1710803.34196954</v>
      </c>
    </row>
    <row r="534" spans="1:3">
      <c r="A534">
        <v>532</v>
      </c>
      <c r="B534">
        <v>8112904.20139681</v>
      </c>
      <c r="C534">
        <v>1710481.52970605</v>
      </c>
    </row>
    <row r="535" spans="1:3">
      <c r="A535">
        <v>533</v>
      </c>
      <c r="B535">
        <v>8112899.08423016</v>
      </c>
      <c r="C535">
        <v>1710287.95143296</v>
      </c>
    </row>
    <row r="536" spans="1:3">
      <c r="A536">
        <v>534</v>
      </c>
      <c r="B536">
        <v>8112903.1745951</v>
      </c>
      <c r="C536">
        <v>1710175.410625</v>
      </c>
    </row>
    <row r="537" spans="1:3">
      <c r="A537">
        <v>535</v>
      </c>
      <c r="B537">
        <v>8112899.0665077</v>
      </c>
      <c r="C537">
        <v>1710292.79548556</v>
      </c>
    </row>
    <row r="538" spans="1:3">
      <c r="A538">
        <v>536</v>
      </c>
      <c r="B538">
        <v>8112902.59017871</v>
      </c>
      <c r="C538">
        <v>1711923.82474902</v>
      </c>
    </row>
    <row r="539" spans="1:3">
      <c r="A539">
        <v>537</v>
      </c>
      <c r="B539">
        <v>8112895.97893297</v>
      </c>
      <c r="C539">
        <v>1710485.61707107</v>
      </c>
    </row>
    <row r="540" spans="1:3">
      <c r="A540">
        <v>538</v>
      </c>
      <c r="B540">
        <v>8112898.67526665</v>
      </c>
      <c r="C540">
        <v>1710558.60823804</v>
      </c>
    </row>
    <row r="541" spans="1:3">
      <c r="A541">
        <v>539</v>
      </c>
      <c r="B541">
        <v>8112895.29690696</v>
      </c>
      <c r="C541">
        <v>1710964.60541615</v>
      </c>
    </row>
    <row r="542" spans="1:3">
      <c r="A542">
        <v>540</v>
      </c>
      <c r="B542">
        <v>8112896.32011939</v>
      </c>
      <c r="C542">
        <v>1711207.18575251</v>
      </c>
    </row>
    <row r="543" spans="1:3">
      <c r="A543">
        <v>541</v>
      </c>
      <c r="B543">
        <v>8112893.54320476</v>
      </c>
      <c r="C543">
        <v>1710809.44610284</v>
      </c>
    </row>
    <row r="544" spans="1:3">
      <c r="A544">
        <v>542</v>
      </c>
      <c r="B544">
        <v>8112896.46927007</v>
      </c>
      <c r="C544">
        <v>1710973.66518167</v>
      </c>
    </row>
    <row r="545" spans="1:3">
      <c r="A545">
        <v>543</v>
      </c>
      <c r="B545">
        <v>8112898.27255176</v>
      </c>
      <c r="C545">
        <v>1710087.10802576</v>
      </c>
    </row>
    <row r="546" spans="1:3">
      <c r="A546">
        <v>544</v>
      </c>
      <c r="B546">
        <v>8112894.82844897</v>
      </c>
      <c r="C546">
        <v>1710545.31130764</v>
      </c>
    </row>
    <row r="547" spans="1:3">
      <c r="A547">
        <v>545</v>
      </c>
      <c r="B547">
        <v>8112896.56339832</v>
      </c>
      <c r="C547">
        <v>1710215.86702189</v>
      </c>
    </row>
    <row r="548" spans="1:3">
      <c r="A548">
        <v>546</v>
      </c>
      <c r="B548">
        <v>8112896.75663674</v>
      </c>
      <c r="C548">
        <v>1711143.9418081</v>
      </c>
    </row>
    <row r="549" spans="1:3">
      <c r="A549">
        <v>547</v>
      </c>
      <c r="B549">
        <v>8112892.05540784</v>
      </c>
      <c r="C549">
        <v>1710627.42493643</v>
      </c>
    </row>
    <row r="550" spans="1:3">
      <c r="A550">
        <v>548</v>
      </c>
      <c r="B550">
        <v>8112893.20887221</v>
      </c>
      <c r="C550">
        <v>1710772.3654229</v>
      </c>
    </row>
    <row r="551" spans="1:3">
      <c r="A551">
        <v>549</v>
      </c>
      <c r="B551">
        <v>8112889.08766936</v>
      </c>
      <c r="C551">
        <v>1710354.93779401</v>
      </c>
    </row>
    <row r="552" spans="1:3">
      <c r="A552">
        <v>550</v>
      </c>
      <c r="B552">
        <v>8112890.1925282</v>
      </c>
      <c r="C552">
        <v>1710042.23628807</v>
      </c>
    </row>
    <row r="553" spans="1:3">
      <c r="A553">
        <v>551</v>
      </c>
      <c r="B553">
        <v>8112885.17860163</v>
      </c>
      <c r="C553">
        <v>1710640.13185498</v>
      </c>
    </row>
    <row r="554" spans="1:3">
      <c r="A554">
        <v>552</v>
      </c>
      <c r="B554">
        <v>8112882.85025033</v>
      </c>
      <c r="C554">
        <v>1710786.30882936</v>
      </c>
    </row>
    <row r="555" spans="1:3">
      <c r="A555">
        <v>553</v>
      </c>
      <c r="B555">
        <v>8112882.87138689</v>
      </c>
      <c r="C555">
        <v>1710913.76252945</v>
      </c>
    </row>
    <row r="556" spans="1:3">
      <c r="A556">
        <v>554</v>
      </c>
      <c r="B556">
        <v>8112885.70811394</v>
      </c>
      <c r="C556">
        <v>1710924.81041777</v>
      </c>
    </row>
    <row r="557" spans="1:3">
      <c r="A557">
        <v>555</v>
      </c>
      <c r="B557">
        <v>8112883.67146209</v>
      </c>
      <c r="C557">
        <v>1710801.02451033</v>
      </c>
    </row>
    <row r="558" spans="1:3">
      <c r="A558">
        <v>556</v>
      </c>
      <c r="B558">
        <v>8112883.76429867</v>
      </c>
      <c r="C558">
        <v>1710899.74701082</v>
      </c>
    </row>
    <row r="559" spans="1:3">
      <c r="A559">
        <v>557</v>
      </c>
      <c r="B559">
        <v>8112882.57556837</v>
      </c>
      <c r="C559">
        <v>1710785.06650536</v>
      </c>
    </row>
    <row r="560" spans="1:3">
      <c r="A560">
        <v>558</v>
      </c>
      <c r="B560">
        <v>8112884.11034343</v>
      </c>
      <c r="C560">
        <v>1710519.14529942</v>
      </c>
    </row>
    <row r="561" spans="1:3">
      <c r="A561">
        <v>559</v>
      </c>
      <c r="B561">
        <v>8112881.96113121</v>
      </c>
      <c r="C561">
        <v>1710758.18045039</v>
      </c>
    </row>
    <row r="562" spans="1:3">
      <c r="A562">
        <v>560</v>
      </c>
      <c r="B562">
        <v>8112885.43067297</v>
      </c>
      <c r="C562">
        <v>1710846.1053081</v>
      </c>
    </row>
    <row r="563" spans="1:3">
      <c r="A563">
        <v>561</v>
      </c>
      <c r="B563">
        <v>8112884.50402311</v>
      </c>
      <c r="C563">
        <v>1710956.27277413</v>
      </c>
    </row>
    <row r="564" spans="1:3">
      <c r="A564">
        <v>562</v>
      </c>
      <c r="B564">
        <v>8112883.45857106</v>
      </c>
      <c r="C564">
        <v>1709908.63460608</v>
      </c>
    </row>
    <row r="565" spans="1:3">
      <c r="A565">
        <v>563</v>
      </c>
      <c r="B565">
        <v>8112882.91739897</v>
      </c>
      <c r="C565">
        <v>1711103.0657176</v>
      </c>
    </row>
    <row r="566" spans="1:3">
      <c r="A566">
        <v>564</v>
      </c>
      <c r="B566">
        <v>8112883.44052725</v>
      </c>
      <c r="C566">
        <v>1710377.46937968</v>
      </c>
    </row>
    <row r="567" spans="1:3">
      <c r="A567">
        <v>565</v>
      </c>
      <c r="B567">
        <v>8112881.68245224</v>
      </c>
      <c r="C567">
        <v>1710744.96907449</v>
      </c>
    </row>
    <row r="568" spans="1:3">
      <c r="A568">
        <v>566</v>
      </c>
      <c r="B568">
        <v>8112883.04541491</v>
      </c>
      <c r="C568">
        <v>1711326.00227058</v>
      </c>
    </row>
    <row r="569" spans="1:3">
      <c r="A569">
        <v>567</v>
      </c>
      <c r="B569">
        <v>8112881.92161023</v>
      </c>
      <c r="C569">
        <v>1711052.84294784</v>
      </c>
    </row>
    <row r="570" spans="1:3">
      <c r="A570">
        <v>568</v>
      </c>
      <c r="B570">
        <v>8112884.66435614</v>
      </c>
      <c r="C570">
        <v>1710737.62262196</v>
      </c>
    </row>
    <row r="571" spans="1:3">
      <c r="A571">
        <v>569</v>
      </c>
      <c r="B571">
        <v>8112882.20731337</v>
      </c>
      <c r="C571">
        <v>1710742.90029528</v>
      </c>
    </row>
    <row r="572" spans="1:3">
      <c r="A572">
        <v>570</v>
      </c>
      <c r="B572">
        <v>8112881.97368718</v>
      </c>
      <c r="C572">
        <v>1711062.74726562</v>
      </c>
    </row>
    <row r="573" spans="1:3">
      <c r="A573">
        <v>571</v>
      </c>
      <c r="B573">
        <v>8112881.6799961</v>
      </c>
      <c r="C573">
        <v>1710806.28492691</v>
      </c>
    </row>
    <row r="574" spans="1:3">
      <c r="A574">
        <v>572</v>
      </c>
      <c r="B574">
        <v>8112885.09489694</v>
      </c>
      <c r="C574">
        <v>1711193.77993158</v>
      </c>
    </row>
    <row r="575" spans="1:3">
      <c r="A575">
        <v>573</v>
      </c>
      <c r="B575">
        <v>8112882.0661725</v>
      </c>
      <c r="C575">
        <v>1710383.9502215</v>
      </c>
    </row>
    <row r="576" spans="1:3">
      <c r="A576">
        <v>574</v>
      </c>
      <c r="B576">
        <v>8112882.85792338</v>
      </c>
      <c r="C576">
        <v>1711104.83835584</v>
      </c>
    </row>
    <row r="577" spans="1:3">
      <c r="A577">
        <v>575</v>
      </c>
      <c r="B577">
        <v>8112883.04073615</v>
      </c>
      <c r="C577">
        <v>1710669.76114542</v>
      </c>
    </row>
    <row r="578" spans="1:3">
      <c r="A578">
        <v>576</v>
      </c>
      <c r="B578">
        <v>8112884.10855658</v>
      </c>
      <c r="C578">
        <v>1710720.73560544</v>
      </c>
    </row>
    <row r="579" spans="1:3">
      <c r="A579">
        <v>577</v>
      </c>
      <c r="B579">
        <v>8112882.11416633</v>
      </c>
      <c r="C579">
        <v>1710717.17174348</v>
      </c>
    </row>
    <row r="580" spans="1:3">
      <c r="A580">
        <v>578</v>
      </c>
      <c r="B580">
        <v>8112881.43201291</v>
      </c>
      <c r="C580">
        <v>1710814.23271117</v>
      </c>
    </row>
    <row r="581" spans="1:3">
      <c r="A581">
        <v>579</v>
      </c>
      <c r="B581">
        <v>8112881.51056617</v>
      </c>
      <c r="C581">
        <v>1710872.0015727</v>
      </c>
    </row>
    <row r="582" spans="1:3">
      <c r="A582">
        <v>580</v>
      </c>
      <c r="B582">
        <v>8112881.35966292</v>
      </c>
      <c r="C582">
        <v>1710764.40178236</v>
      </c>
    </row>
    <row r="583" spans="1:3">
      <c r="A583">
        <v>581</v>
      </c>
      <c r="B583">
        <v>8112881.33925545</v>
      </c>
      <c r="C583">
        <v>1710683.63754553</v>
      </c>
    </row>
    <row r="584" spans="1:3">
      <c r="A584">
        <v>582</v>
      </c>
      <c r="B584">
        <v>8112881.59005008</v>
      </c>
      <c r="C584">
        <v>1710627.6379758</v>
      </c>
    </row>
    <row r="585" spans="1:3">
      <c r="A585">
        <v>583</v>
      </c>
      <c r="B585">
        <v>8112880.853282</v>
      </c>
      <c r="C585">
        <v>1710165.69762633</v>
      </c>
    </row>
    <row r="586" spans="1:3">
      <c r="A586">
        <v>584</v>
      </c>
      <c r="B586">
        <v>8112880.98076832</v>
      </c>
      <c r="C586">
        <v>1710162.50540179</v>
      </c>
    </row>
    <row r="587" spans="1:3">
      <c r="A587">
        <v>585</v>
      </c>
      <c r="B587">
        <v>8112881.44368961</v>
      </c>
      <c r="C587">
        <v>1710061.17086941</v>
      </c>
    </row>
    <row r="588" spans="1:3">
      <c r="A588">
        <v>586</v>
      </c>
      <c r="B588">
        <v>8112881.34349697</v>
      </c>
      <c r="C588">
        <v>1710154.33226291</v>
      </c>
    </row>
    <row r="589" spans="1:3">
      <c r="A589">
        <v>587</v>
      </c>
      <c r="B589">
        <v>8112880.66282636</v>
      </c>
      <c r="C589">
        <v>1710392.64118848</v>
      </c>
    </row>
    <row r="590" spans="1:3">
      <c r="A590">
        <v>588</v>
      </c>
      <c r="B590">
        <v>8112881.41170654</v>
      </c>
      <c r="C590">
        <v>1710348.11643798</v>
      </c>
    </row>
    <row r="591" spans="1:3">
      <c r="A591">
        <v>589</v>
      </c>
      <c r="B591">
        <v>8112880.75745117</v>
      </c>
      <c r="C591">
        <v>1710607.44760086</v>
      </c>
    </row>
    <row r="592" spans="1:3">
      <c r="A592">
        <v>590</v>
      </c>
      <c r="B592">
        <v>8112881.1378938</v>
      </c>
      <c r="C592">
        <v>1710313.26264392</v>
      </c>
    </row>
    <row r="593" spans="1:3">
      <c r="A593">
        <v>591</v>
      </c>
      <c r="B593">
        <v>8112879.84977954</v>
      </c>
      <c r="C593">
        <v>1710457.01863483</v>
      </c>
    </row>
    <row r="594" spans="1:3">
      <c r="A594">
        <v>592</v>
      </c>
      <c r="B594">
        <v>8112880.81234589</v>
      </c>
      <c r="C594">
        <v>1710563.90977884</v>
      </c>
    </row>
    <row r="595" spans="1:3">
      <c r="A595">
        <v>593</v>
      </c>
      <c r="B595">
        <v>8112880.19087727</v>
      </c>
      <c r="C595">
        <v>1710550.65367437</v>
      </c>
    </row>
    <row r="596" spans="1:3">
      <c r="A596">
        <v>594</v>
      </c>
      <c r="B596">
        <v>8112879.81792206</v>
      </c>
      <c r="C596">
        <v>1710612.74882057</v>
      </c>
    </row>
    <row r="597" spans="1:3">
      <c r="A597">
        <v>595</v>
      </c>
      <c r="B597">
        <v>8112879.92468413</v>
      </c>
      <c r="C597">
        <v>1710554.89085705</v>
      </c>
    </row>
    <row r="598" spans="1:3">
      <c r="A598">
        <v>596</v>
      </c>
      <c r="B598">
        <v>8112880.52156787</v>
      </c>
      <c r="C598">
        <v>1710485.83272652</v>
      </c>
    </row>
    <row r="599" spans="1:3">
      <c r="A599">
        <v>597</v>
      </c>
      <c r="B599">
        <v>8112880.4459006</v>
      </c>
      <c r="C599">
        <v>1710513.94097224</v>
      </c>
    </row>
    <row r="600" spans="1:3">
      <c r="A600">
        <v>598</v>
      </c>
      <c r="B600">
        <v>8112879.75874275</v>
      </c>
      <c r="C600">
        <v>1710619.09976128</v>
      </c>
    </row>
    <row r="601" spans="1:3">
      <c r="A601">
        <v>599</v>
      </c>
      <c r="B601">
        <v>8112880.20790123</v>
      </c>
      <c r="C601">
        <v>1710539.24788672</v>
      </c>
    </row>
    <row r="602" spans="1:3">
      <c r="A602">
        <v>600</v>
      </c>
      <c r="B602">
        <v>8112879.38054428</v>
      </c>
      <c r="C602">
        <v>1710259.77292624</v>
      </c>
    </row>
    <row r="603" spans="1:3">
      <c r="A603">
        <v>601</v>
      </c>
      <c r="B603">
        <v>8112879.81120028</v>
      </c>
      <c r="C603">
        <v>1710209.71102603</v>
      </c>
    </row>
    <row r="604" spans="1:3">
      <c r="A604">
        <v>602</v>
      </c>
      <c r="B604">
        <v>8112879.53383984</v>
      </c>
      <c r="C604">
        <v>1710310.83935593</v>
      </c>
    </row>
    <row r="605" spans="1:3">
      <c r="A605">
        <v>603</v>
      </c>
      <c r="B605">
        <v>8112879.90468122</v>
      </c>
      <c r="C605">
        <v>1710217.14812276</v>
      </c>
    </row>
    <row r="606" spans="1:3">
      <c r="A606">
        <v>604</v>
      </c>
      <c r="B606">
        <v>8112879.48758379</v>
      </c>
      <c r="C606">
        <v>1710198.26723145</v>
      </c>
    </row>
    <row r="607" spans="1:3">
      <c r="A607">
        <v>605</v>
      </c>
      <c r="B607">
        <v>8112879.50673055</v>
      </c>
      <c r="C607">
        <v>1710032.52320219</v>
      </c>
    </row>
    <row r="608" spans="1:3">
      <c r="A608">
        <v>606</v>
      </c>
      <c r="B608">
        <v>8112878.96278649</v>
      </c>
      <c r="C608">
        <v>1710626.89240471</v>
      </c>
    </row>
    <row r="609" spans="1:3">
      <c r="A609">
        <v>607</v>
      </c>
      <c r="B609">
        <v>8112879.47082553</v>
      </c>
      <c r="C609">
        <v>1710627.12271069</v>
      </c>
    </row>
    <row r="610" spans="1:3">
      <c r="A610">
        <v>608</v>
      </c>
      <c r="B610">
        <v>8112878.49372245</v>
      </c>
      <c r="C610">
        <v>1710768.59415823</v>
      </c>
    </row>
    <row r="611" spans="1:3">
      <c r="A611">
        <v>609</v>
      </c>
      <c r="B611">
        <v>8112878.61905395</v>
      </c>
      <c r="C611">
        <v>1710875.54133971</v>
      </c>
    </row>
    <row r="612" spans="1:3">
      <c r="A612">
        <v>610</v>
      </c>
      <c r="B612">
        <v>8112878.63954966</v>
      </c>
      <c r="C612">
        <v>1710885.1225459</v>
      </c>
    </row>
    <row r="613" spans="1:3">
      <c r="A613">
        <v>611</v>
      </c>
      <c r="B613">
        <v>8112879.1164909</v>
      </c>
      <c r="C613">
        <v>1710653.85472393</v>
      </c>
    </row>
    <row r="614" spans="1:3">
      <c r="A614">
        <v>612</v>
      </c>
      <c r="B614">
        <v>8112878.86433209</v>
      </c>
      <c r="C614">
        <v>1710780.66624974</v>
      </c>
    </row>
    <row r="615" spans="1:3">
      <c r="A615">
        <v>613</v>
      </c>
      <c r="B615">
        <v>8112878.36002354</v>
      </c>
      <c r="C615">
        <v>1710822.76872241</v>
      </c>
    </row>
    <row r="616" spans="1:3">
      <c r="A616">
        <v>614</v>
      </c>
      <c r="B616">
        <v>8112878.33694372</v>
      </c>
      <c r="C616">
        <v>1711045.48672411</v>
      </c>
    </row>
    <row r="617" spans="1:3">
      <c r="A617">
        <v>615</v>
      </c>
      <c r="B617">
        <v>8112878.51399083</v>
      </c>
      <c r="C617">
        <v>1710935.83021396</v>
      </c>
    </row>
    <row r="618" spans="1:3">
      <c r="A618">
        <v>616</v>
      </c>
      <c r="B618">
        <v>8112878.52732796</v>
      </c>
      <c r="C618">
        <v>1711247.44933853</v>
      </c>
    </row>
    <row r="619" spans="1:3">
      <c r="A619">
        <v>617</v>
      </c>
      <c r="B619">
        <v>8112878.73513789</v>
      </c>
      <c r="C619">
        <v>1711120.82103726</v>
      </c>
    </row>
    <row r="620" spans="1:3">
      <c r="A620">
        <v>618</v>
      </c>
      <c r="B620">
        <v>8112879.01541518</v>
      </c>
      <c r="C620">
        <v>1711013.10776539</v>
      </c>
    </row>
    <row r="621" spans="1:3">
      <c r="A621">
        <v>619</v>
      </c>
      <c r="B621">
        <v>8112878.46276622</v>
      </c>
      <c r="C621">
        <v>1711083.34966404</v>
      </c>
    </row>
    <row r="622" spans="1:3">
      <c r="A622">
        <v>620</v>
      </c>
      <c r="B622">
        <v>8112878.76116681</v>
      </c>
      <c r="C622">
        <v>1710983.87217559</v>
      </c>
    </row>
    <row r="623" spans="1:3">
      <c r="A623">
        <v>621</v>
      </c>
      <c r="B623">
        <v>8112878.88117289</v>
      </c>
      <c r="C623">
        <v>1711076.41549925</v>
      </c>
    </row>
    <row r="624" spans="1:3">
      <c r="A624">
        <v>622</v>
      </c>
      <c r="B624">
        <v>8112878.54563963</v>
      </c>
      <c r="C624">
        <v>1711457.13340135</v>
      </c>
    </row>
    <row r="625" spans="1:3">
      <c r="A625">
        <v>623</v>
      </c>
      <c r="B625">
        <v>8112878.49342277</v>
      </c>
      <c r="C625">
        <v>1711086.49849493</v>
      </c>
    </row>
    <row r="626" spans="1:3">
      <c r="A626">
        <v>624</v>
      </c>
      <c r="B626">
        <v>8112877.65810308</v>
      </c>
      <c r="C626">
        <v>1711062.72516795</v>
      </c>
    </row>
    <row r="627" spans="1:3">
      <c r="A627">
        <v>625</v>
      </c>
      <c r="B627">
        <v>8112877.72479357</v>
      </c>
      <c r="C627">
        <v>1711074.34481473</v>
      </c>
    </row>
    <row r="628" spans="1:3">
      <c r="A628">
        <v>626</v>
      </c>
      <c r="B628">
        <v>8112877.9904823</v>
      </c>
      <c r="C628">
        <v>1711126.2295566</v>
      </c>
    </row>
    <row r="629" spans="1:3">
      <c r="A629">
        <v>627</v>
      </c>
      <c r="B629">
        <v>8112878.11246292</v>
      </c>
      <c r="C629">
        <v>1711279.14762004</v>
      </c>
    </row>
    <row r="630" spans="1:3">
      <c r="A630">
        <v>628</v>
      </c>
      <c r="B630">
        <v>8112878.25420233</v>
      </c>
      <c r="C630">
        <v>1711000.39431998</v>
      </c>
    </row>
    <row r="631" spans="1:3">
      <c r="A631">
        <v>629</v>
      </c>
      <c r="B631">
        <v>8112877.72226531</v>
      </c>
      <c r="C631">
        <v>1710888.23486353</v>
      </c>
    </row>
    <row r="632" spans="1:3">
      <c r="A632">
        <v>630</v>
      </c>
      <c r="B632">
        <v>8112877.84552667</v>
      </c>
      <c r="C632">
        <v>1711005.18211681</v>
      </c>
    </row>
    <row r="633" spans="1:3">
      <c r="A633">
        <v>631</v>
      </c>
      <c r="B633">
        <v>8112877.89481816</v>
      </c>
      <c r="C633">
        <v>1710987.22036206</v>
      </c>
    </row>
    <row r="634" spans="1:3">
      <c r="A634">
        <v>632</v>
      </c>
      <c r="B634">
        <v>8112877.58272788</v>
      </c>
      <c r="C634">
        <v>1711093.30892081</v>
      </c>
    </row>
    <row r="635" spans="1:3">
      <c r="A635">
        <v>633</v>
      </c>
      <c r="B635">
        <v>8112877.52512168</v>
      </c>
      <c r="C635">
        <v>1711072.38563508</v>
      </c>
    </row>
    <row r="636" spans="1:3">
      <c r="A636">
        <v>634</v>
      </c>
      <c r="B636">
        <v>8112877.75788113</v>
      </c>
      <c r="C636">
        <v>1711050.84473706</v>
      </c>
    </row>
    <row r="637" spans="1:3">
      <c r="A637">
        <v>635</v>
      </c>
      <c r="B637">
        <v>8112877.76960441</v>
      </c>
      <c r="C637">
        <v>1710921.66538098</v>
      </c>
    </row>
    <row r="638" spans="1:3">
      <c r="A638">
        <v>636</v>
      </c>
      <c r="B638">
        <v>8112877.54433492</v>
      </c>
      <c r="C638">
        <v>1711100.19514256</v>
      </c>
    </row>
    <row r="639" spans="1:3">
      <c r="A639">
        <v>637</v>
      </c>
      <c r="B639">
        <v>8112877.37375628</v>
      </c>
      <c r="C639">
        <v>1711073.84189149</v>
      </c>
    </row>
    <row r="640" spans="1:3">
      <c r="A640">
        <v>638</v>
      </c>
      <c r="B640">
        <v>8112877.47171976</v>
      </c>
      <c r="C640">
        <v>1710974.04906368</v>
      </c>
    </row>
    <row r="641" spans="1:3">
      <c r="A641">
        <v>639</v>
      </c>
      <c r="B641">
        <v>8112877.23904132</v>
      </c>
      <c r="C641">
        <v>1711064.91515292</v>
      </c>
    </row>
    <row r="642" spans="1:3">
      <c r="A642">
        <v>640</v>
      </c>
      <c r="B642">
        <v>8112877.15649921</v>
      </c>
      <c r="C642">
        <v>1711120.07405197</v>
      </c>
    </row>
    <row r="643" spans="1:3">
      <c r="A643">
        <v>641</v>
      </c>
      <c r="B643">
        <v>8112877.55887831</v>
      </c>
      <c r="C643">
        <v>1711219.67986874</v>
      </c>
    </row>
    <row r="644" spans="1:3">
      <c r="A644">
        <v>642</v>
      </c>
      <c r="B644">
        <v>8112877.24997404</v>
      </c>
      <c r="C644">
        <v>1711096.79659706</v>
      </c>
    </row>
    <row r="645" spans="1:3">
      <c r="A645">
        <v>643</v>
      </c>
      <c r="B645">
        <v>8112877.29787773</v>
      </c>
      <c r="C645">
        <v>1711180.45136172</v>
      </c>
    </row>
    <row r="646" spans="1:3">
      <c r="A646">
        <v>644</v>
      </c>
      <c r="B646">
        <v>8112877.22152099</v>
      </c>
      <c r="C646">
        <v>1711069.37571931</v>
      </c>
    </row>
    <row r="647" spans="1:3">
      <c r="A647">
        <v>645</v>
      </c>
      <c r="B647">
        <v>8112877.33803476</v>
      </c>
      <c r="C647">
        <v>1711054.5387427</v>
      </c>
    </row>
    <row r="648" spans="1:3">
      <c r="A648">
        <v>646</v>
      </c>
      <c r="B648">
        <v>8112877.20889399</v>
      </c>
      <c r="C648">
        <v>1711122.12270293</v>
      </c>
    </row>
    <row r="649" spans="1:3">
      <c r="A649">
        <v>647</v>
      </c>
      <c r="B649">
        <v>8112876.85236841</v>
      </c>
      <c r="C649">
        <v>1711141.55821552</v>
      </c>
    </row>
    <row r="650" spans="1:3">
      <c r="A650">
        <v>648</v>
      </c>
      <c r="B650">
        <v>8112876.58198151</v>
      </c>
      <c r="C650">
        <v>1711177.48499032</v>
      </c>
    </row>
    <row r="651" spans="1:3">
      <c r="A651">
        <v>649</v>
      </c>
      <c r="B651">
        <v>8112876.42341586</v>
      </c>
      <c r="C651">
        <v>1711139.9778721</v>
      </c>
    </row>
    <row r="652" spans="1:3">
      <c r="A652">
        <v>650</v>
      </c>
      <c r="B652">
        <v>8112876.30727295</v>
      </c>
      <c r="C652">
        <v>1711353.93362363</v>
      </c>
    </row>
    <row r="653" spans="1:3">
      <c r="A653">
        <v>651</v>
      </c>
      <c r="B653">
        <v>8112876.50991889</v>
      </c>
      <c r="C653">
        <v>1711338.1046025</v>
      </c>
    </row>
    <row r="654" spans="1:3">
      <c r="A654">
        <v>652</v>
      </c>
      <c r="B654">
        <v>8112876.57714968</v>
      </c>
      <c r="C654">
        <v>1711311.37358616</v>
      </c>
    </row>
    <row r="655" spans="1:3">
      <c r="A655">
        <v>653</v>
      </c>
      <c r="B655">
        <v>8112876.38581902</v>
      </c>
      <c r="C655">
        <v>1711315.85342256</v>
      </c>
    </row>
    <row r="656" spans="1:3">
      <c r="A656">
        <v>654</v>
      </c>
      <c r="B656">
        <v>8112876.31971717</v>
      </c>
      <c r="C656">
        <v>1711207.16319657</v>
      </c>
    </row>
    <row r="657" spans="1:3">
      <c r="A657">
        <v>655</v>
      </c>
      <c r="B657">
        <v>8112876.42083443</v>
      </c>
      <c r="C657">
        <v>1711331.11647473</v>
      </c>
    </row>
    <row r="658" spans="1:3">
      <c r="A658">
        <v>656</v>
      </c>
      <c r="B658">
        <v>8112876.23070968</v>
      </c>
      <c r="C658">
        <v>1711274.66035441</v>
      </c>
    </row>
    <row r="659" spans="1:3">
      <c r="A659">
        <v>657</v>
      </c>
      <c r="B659">
        <v>8112876.30032678</v>
      </c>
      <c r="C659">
        <v>1711245.17315493</v>
      </c>
    </row>
    <row r="660" spans="1:3">
      <c r="A660">
        <v>658</v>
      </c>
      <c r="B660">
        <v>8112876.26437036</v>
      </c>
      <c r="C660">
        <v>1711337.68610096</v>
      </c>
    </row>
    <row r="661" spans="1:3">
      <c r="A661">
        <v>659</v>
      </c>
      <c r="B661">
        <v>8112876.28121867</v>
      </c>
      <c r="C661">
        <v>1711335.09395164</v>
      </c>
    </row>
    <row r="662" spans="1:3">
      <c r="A662">
        <v>660</v>
      </c>
      <c r="B662">
        <v>8112876.18715171</v>
      </c>
      <c r="C662">
        <v>1711166.83508913</v>
      </c>
    </row>
    <row r="663" spans="1:3">
      <c r="A663">
        <v>661</v>
      </c>
      <c r="B663">
        <v>8112876.23733816</v>
      </c>
      <c r="C663">
        <v>1711177.92954063</v>
      </c>
    </row>
    <row r="664" spans="1:3">
      <c r="A664">
        <v>662</v>
      </c>
      <c r="B664">
        <v>8112875.98438627</v>
      </c>
      <c r="C664">
        <v>1711341.61103763</v>
      </c>
    </row>
    <row r="665" spans="1:3">
      <c r="A665">
        <v>663</v>
      </c>
      <c r="B665">
        <v>8112876.07346311</v>
      </c>
      <c r="C665">
        <v>1711312.84680022</v>
      </c>
    </row>
    <row r="666" spans="1:3">
      <c r="A666">
        <v>664</v>
      </c>
      <c r="B666">
        <v>8112875.92586178</v>
      </c>
      <c r="C666">
        <v>1711374.94978067</v>
      </c>
    </row>
    <row r="667" spans="1:3">
      <c r="A667">
        <v>665</v>
      </c>
      <c r="B667">
        <v>8112875.86461224</v>
      </c>
      <c r="C667">
        <v>1711431.19292736</v>
      </c>
    </row>
    <row r="668" spans="1:3">
      <c r="A668">
        <v>666</v>
      </c>
      <c r="B668">
        <v>8112875.9189442</v>
      </c>
      <c r="C668">
        <v>1711436.88617223</v>
      </c>
    </row>
    <row r="669" spans="1:3">
      <c r="A669">
        <v>667</v>
      </c>
      <c r="B669">
        <v>8112875.92764122</v>
      </c>
      <c r="C669">
        <v>1711330.34375686</v>
      </c>
    </row>
    <row r="670" spans="1:3">
      <c r="A670">
        <v>668</v>
      </c>
      <c r="B670">
        <v>8112875.90249837</v>
      </c>
      <c r="C670">
        <v>1711436.73740044</v>
      </c>
    </row>
    <row r="671" spans="1:3">
      <c r="A671">
        <v>669</v>
      </c>
      <c r="B671">
        <v>8112875.95265685</v>
      </c>
      <c r="C671">
        <v>1711500.99889946</v>
      </c>
    </row>
    <row r="672" spans="1:3">
      <c r="A672">
        <v>670</v>
      </c>
      <c r="B672">
        <v>8112875.90458412</v>
      </c>
      <c r="C672">
        <v>1711393.18925304</v>
      </c>
    </row>
    <row r="673" spans="1:3">
      <c r="A673">
        <v>671</v>
      </c>
      <c r="B673">
        <v>8112876.05467861</v>
      </c>
      <c r="C673">
        <v>1711605.97749603</v>
      </c>
    </row>
    <row r="674" spans="1:3">
      <c r="A674">
        <v>672</v>
      </c>
      <c r="B674">
        <v>8112875.92854427</v>
      </c>
      <c r="C674">
        <v>1711523.37215853</v>
      </c>
    </row>
    <row r="675" spans="1:3">
      <c r="A675">
        <v>673</v>
      </c>
      <c r="B675">
        <v>8112876.06130186</v>
      </c>
      <c r="C675">
        <v>1711344.69263176</v>
      </c>
    </row>
    <row r="676" spans="1:3">
      <c r="A676">
        <v>674</v>
      </c>
      <c r="B676">
        <v>8112875.93055867</v>
      </c>
      <c r="C676">
        <v>1711504.49460317</v>
      </c>
    </row>
    <row r="677" spans="1:3">
      <c r="A677">
        <v>675</v>
      </c>
      <c r="B677">
        <v>8112876.17153097</v>
      </c>
      <c r="C677">
        <v>1711420.16298103</v>
      </c>
    </row>
    <row r="678" spans="1:3">
      <c r="A678">
        <v>676</v>
      </c>
      <c r="B678">
        <v>8112875.958456</v>
      </c>
      <c r="C678">
        <v>1711449.5323507</v>
      </c>
    </row>
    <row r="679" spans="1:3">
      <c r="A679">
        <v>677</v>
      </c>
      <c r="B679">
        <v>8112875.86794805</v>
      </c>
      <c r="C679">
        <v>1711365.3192895</v>
      </c>
    </row>
    <row r="680" spans="1:3">
      <c r="A680">
        <v>678</v>
      </c>
      <c r="B680">
        <v>8112875.99055088</v>
      </c>
      <c r="C680">
        <v>1711426.86078301</v>
      </c>
    </row>
    <row r="681" spans="1:3">
      <c r="A681">
        <v>679</v>
      </c>
      <c r="B681">
        <v>8112875.8372772</v>
      </c>
      <c r="C681">
        <v>1711536.56773254</v>
      </c>
    </row>
    <row r="682" spans="1:3">
      <c r="A682">
        <v>680</v>
      </c>
      <c r="B682">
        <v>8112875.84345734</v>
      </c>
      <c r="C682">
        <v>1711470.33607952</v>
      </c>
    </row>
    <row r="683" spans="1:3">
      <c r="A683">
        <v>681</v>
      </c>
      <c r="B683">
        <v>8112875.96464747</v>
      </c>
      <c r="C683">
        <v>1711574.33486766</v>
      </c>
    </row>
    <row r="684" spans="1:3">
      <c r="A684">
        <v>682</v>
      </c>
      <c r="B684">
        <v>8112875.83822126</v>
      </c>
      <c r="C684">
        <v>1711587.94566193</v>
      </c>
    </row>
    <row r="685" spans="1:3">
      <c r="A685">
        <v>683</v>
      </c>
      <c r="B685">
        <v>8112875.99285051</v>
      </c>
      <c r="C685">
        <v>1711683.65259613</v>
      </c>
    </row>
    <row r="686" spans="1:3">
      <c r="A686">
        <v>684</v>
      </c>
      <c r="B686">
        <v>8112875.82030988</v>
      </c>
      <c r="C686">
        <v>1711560.92537423</v>
      </c>
    </row>
    <row r="687" spans="1:3">
      <c r="A687">
        <v>685</v>
      </c>
      <c r="B687">
        <v>8112875.8629729</v>
      </c>
      <c r="C687">
        <v>1711550.17109432</v>
      </c>
    </row>
    <row r="688" spans="1:3">
      <c r="A688">
        <v>686</v>
      </c>
      <c r="B688">
        <v>8112875.84309431</v>
      </c>
      <c r="C688">
        <v>1711490.73483781</v>
      </c>
    </row>
    <row r="689" spans="1:3">
      <c r="A689">
        <v>687</v>
      </c>
      <c r="B689">
        <v>8112875.82897939</v>
      </c>
      <c r="C689">
        <v>1711550.05248602</v>
      </c>
    </row>
    <row r="690" spans="1:3">
      <c r="A690">
        <v>688</v>
      </c>
      <c r="B690">
        <v>8112875.85031539</v>
      </c>
      <c r="C690">
        <v>1711538.60355765</v>
      </c>
    </row>
    <row r="691" spans="1:3">
      <c r="A691">
        <v>689</v>
      </c>
      <c r="B691">
        <v>8112875.83495163</v>
      </c>
      <c r="C691">
        <v>1711520.47945911</v>
      </c>
    </row>
    <row r="692" spans="1:3">
      <c r="A692">
        <v>690</v>
      </c>
      <c r="B692">
        <v>8112875.80897381</v>
      </c>
      <c r="C692">
        <v>1711575.51380991</v>
      </c>
    </row>
    <row r="693" spans="1:3">
      <c r="A693">
        <v>691</v>
      </c>
      <c r="B693">
        <v>8112875.86454205</v>
      </c>
      <c r="C693">
        <v>1711571.06736285</v>
      </c>
    </row>
    <row r="694" spans="1:3">
      <c r="A694">
        <v>692</v>
      </c>
      <c r="B694">
        <v>8112875.90440133</v>
      </c>
      <c r="C694">
        <v>1711623.9497161</v>
      </c>
    </row>
    <row r="695" spans="1:3">
      <c r="A695">
        <v>693</v>
      </c>
      <c r="B695">
        <v>8112875.8550571</v>
      </c>
      <c r="C695">
        <v>1711606.6515897</v>
      </c>
    </row>
    <row r="696" spans="1:3">
      <c r="A696">
        <v>694</v>
      </c>
      <c r="B696">
        <v>8112875.8605302</v>
      </c>
      <c r="C696">
        <v>1711540.66758399</v>
      </c>
    </row>
    <row r="697" spans="1:3">
      <c r="A697">
        <v>695</v>
      </c>
      <c r="B697">
        <v>8112875.84571925</v>
      </c>
      <c r="C697">
        <v>1711596.08838888</v>
      </c>
    </row>
    <row r="698" spans="1:3">
      <c r="A698">
        <v>696</v>
      </c>
      <c r="B698">
        <v>8112875.84131766</v>
      </c>
      <c r="C698">
        <v>1711553.48044054</v>
      </c>
    </row>
    <row r="699" spans="1:3">
      <c r="A699">
        <v>697</v>
      </c>
      <c r="B699">
        <v>8112875.81880363</v>
      </c>
      <c r="C699">
        <v>1711566.60871511</v>
      </c>
    </row>
    <row r="700" spans="1:3">
      <c r="A700">
        <v>698</v>
      </c>
      <c r="B700">
        <v>8112875.80909639</v>
      </c>
      <c r="C700">
        <v>1711662.73231516</v>
      </c>
    </row>
    <row r="701" spans="1:3">
      <c r="A701">
        <v>699</v>
      </c>
      <c r="B701">
        <v>8112875.82624018</v>
      </c>
      <c r="C701">
        <v>1711597.64263367</v>
      </c>
    </row>
    <row r="702" spans="1:3">
      <c r="A702">
        <v>700</v>
      </c>
      <c r="B702">
        <v>8112875.8123039</v>
      </c>
      <c r="C702">
        <v>1711553.33545342</v>
      </c>
    </row>
    <row r="703" spans="1:3">
      <c r="A703">
        <v>701</v>
      </c>
      <c r="B703">
        <v>8112875.79294429</v>
      </c>
      <c r="C703">
        <v>1711543.3872086</v>
      </c>
    </row>
    <row r="704" spans="1:3">
      <c r="A704">
        <v>702</v>
      </c>
      <c r="B704">
        <v>8112875.69935356</v>
      </c>
      <c r="C704">
        <v>1711562.26214098</v>
      </c>
    </row>
    <row r="705" spans="1:3">
      <c r="A705">
        <v>703</v>
      </c>
      <c r="B705">
        <v>8112875.63856767</v>
      </c>
      <c r="C705">
        <v>1711560.40576044</v>
      </c>
    </row>
    <row r="706" spans="1:3">
      <c r="A706">
        <v>704</v>
      </c>
      <c r="B706">
        <v>8112875.61384049</v>
      </c>
      <c r="C706">
        <v>1711515.72415088</v>
      </c>
    </row>
    <row r="707" spans="1:3">
      <c r="A707">
        <v>705</v>
      </c>
      <c r="B707">
        <v>8112875.65575857</v>
      </c>
      <c r="C707">
        <v>1711542.93993652</v>
      </c>
    </row>
    <row r="708" spans="1:3">
      <c r="A708">
        <v>706</v>
      </c>
      <c r="B708">
        <v>8112875.61213442</v>
      </c>
      <c r="C708">
        <v>1711421.15764672</v>
      </c>
    </row>
    <row r="709" spans="1:3">
      <c r="A709">
        <v>707</v>
      </c>
      <c r="B709">
        <v>8112875.63066664</v>
      </c>
      <c r="C709">
        <v>1711394.830523</v>
      </c>
    </row>
    <row r="710" spans="1:3">
      <c r="A710">
        <v>708</v>
      </c>
      <c r="B710">
        <v>8112875.63912691</v>
      </c>
      <c r="C710">
        <v>1711397.42159814</v>
      </c>
    </row>
    <row r="711" spans="1:3">
      <c r="A711">
        <v>709</v>
      </c>
      <c r="B711">
        <v>8112875.62476802</v>
      </c>
      <c r="C711">
        <v>1711441.89562275</v>
      </c>
    </row>
    <row r="712" spans="1:3">
      <c r="A712">
        <v>710</v>
      </c>
      <c r="B712">
        <v>8112875.62591566</v>
      </c>
      <c r="C712">
        <v>1711418.72729139</v>
      </c>
    </row>
    <row r="713" spans="1:3">
      <c r="A713">
        <v>711</v>
      </c>
      <c r="B713">
        <v>8112875.6242874</v>
      </c>
      <c r="C713">
        <v>1711455.43969766</v>
      </c>
    </row>
    <row r="714" spans="1:3">
      <c r="A714">
        <v>712</v>
      </c>
      <c r="B714">
        <v>8112875.61141012</v>
      </c>
      <c r="C714">
        <v>1711352.25789807</v>
      </c>
    </row>
    <row r="715" spans="1:3">
      <c r="A715">
        <v>713</v>
      </c>
      <c r="B715">
        <v>8112875.61880753</v>
      </c>
      <c r="C715">
        <v>1711360.89089541</v>
      </c>
    </row>
    <row r="716" spans="1:3">
      <c r="A716">
        <v>714</v>
      </c>
      <c r="B716">
        <v>8112875.61669635</v>
      </c>
      <c r="C716">
        <v>1711322.24251618</v>
      </c>
    </row>
    <row r="717" spans="1:3">
      <c r="A717">
        <v>715</v>
      </c>
      <c r="B717">
        <v>8112875.63413265</v>
      </c>
      <c r="C717">
        <v>1711359.06328944</v>
      </c>
    </row>
    <row r="718" spans="1:3">
      <c r="A718">
        <v>716</v>
      </c>
      <c r="B718">
        <v>8112875.65194975</v>
      </c>
      <c r="C718">
        <v>1711318.30653993</v>
      </c>
    </row>
    <row r="719" spans="1:3">
      <c r="A719">
        <v>717</v>
      </c>
      <c r="B719">
        <v>8112875.64710989</v>
      </c>
      <c r="C719">
        <v>1711364.69564332</v>
      </c>
    </row>
    <row r="720" spans="1:3">
      <c r="A720">
        <v>718</v>
      </c>
      <c r="B720">
        <v>8112875.62834643</v>
      </c>
      <c r="C720">
        <v>1711391.65760009</v>
      </c>
    </row>
    <row r="721" spans="1:3">
      <c r="A721">
        <v>719</v>
      </c>
      <c r="B721">
        <v>8112875.65545899</v>
      </c>
      <c r="C721">
        <v>1711308.93568399</v>
      </c>
    </row>
    <row r="722" spans="1:3">
      <c r="A722">
        <v>720</v>
      </c>
      <c r="B722">
        <v>8112875.59020427</v>
      </c>
      <c r="C722">
        <v>1711391.37647656</v>
      </c>
    </row>
    <row r="723" spans="1:3">
      <c r="A723">
        <v>721</v>
      </c>
      <c r="B723">
        <v>8112875.60674323</v>
      </c>
      <c r="C723">
        <v>1711410.06359776</v>
      </c>
    </row>
    <row r="724" spans="1:3">
      <c r="A724">
        <v>722</v>
      </c>
      <c r="B724">
        <v>8112875.5755441</v>
      </c>
      <c r="C724">
        <v>1711416.52536223</v>
      </c>
    </row>
    <row r="725" spans="1:3">
      <c r="A725">
        <v>723</v>
      </c>
      <c r="B725">
        <v>8112875.55936088</v>
      </c>
      <c r="C725">
        <v>1711450.73408843</v>
      </c>
    </row>
    <row r="726" spans="1:3">
      <c r="A726">
        <v>724</v>
      </c>
      <c r="B726">
        <v>8112875.57952926</v>
      </c>
      <c r="C726">
        <v>1711436.84684205</v>
      </c>
    </row>
    <row r="727" spans="1:3">
      <c r="A727">
        <v>725</v>
      </c>
      <c r="B727">
        <v>8112875.57314462</v>
      </c>
      <c r="C727">
        <v>1711429.65737221</v>
      </c>
    </row>
    <row r="728" spans="1:3">
      <c r="A728">
        <v>726</v>
      </c>
      <c r="B728">
        <v>8112875.58013736</v>
      </c>
      <c r="C728">
        <v>1711464.45486487</v>
      </c>
    </row>
    <row r="729" spans="1:3">
      <c r="A729">
        <v>727</v>
      </c>
      <c r="B729">
        <v>8112875.57677625</v>
      </c>
      <c r="C729">
        <v>1711469.28373658</v>
      </c>
    </row>
    <row r="730" spans="1:3">
      <c r="A730">
        <v>728</v>
      </c>
      <c r="B730">
        <v>8112875.59276557</v>
      </c>
      <c r="C730">
        <v>1711493.22310877</v>
      </c>
    </row>
    <row r="731" spans="1:3">
      <c r="A731">
        <v>729</v>
      </c>
      <c r="B731">
        <v>8112875.58790248</v>
      </c>
      <c r="C731">
        <v>1711439.79783429</v>
      </c>
    </row>
    <row r="732" spans="1:3">
      <c r="A732">
        <v>730</v>
      </c>
      <c r="B732">
        <v>8112875.53586256</v>
      </c>
      <c r="C732">
        <v>1711407.24689014</v>
      </c>
    </row>
    <row r="733" spans="1:3">
      <c r="A733">
        <v>731</v>
      </c>
      <c r="B733">
        <v>8112875.56936251</v>
      </c>
      <c r="C733">
        <v>1711361.46808528</v>
      </c>
    </row>
    <row r="734" spans="1:3">
      <c r="A734">
        <v>732</v>
      </c>
      <c r="B734">
        <v>8112875.5614909</v>
      </c>
      <c r="C734">
        <v>1711463.00506324</v>
      </c>
    </row>
    <row r="735" spans="1:3">
      <c r="A735">
        <v>733</v>
      </c>
      <c r="B735">
        <v>8112875.54553317</v>
      </c>
      <c r="C735">
        <v>1711441.97074125</v>
      </c>
    </row>
    <row r="736" spans="1:3">
      <c r="A736">
        <v>734</v>
      </c>
      <c r="B736">
        <v>8112875.51640264</v>
      </c>
      <c r="C736">
        <v>1711435.12761369</v>
      </c>
    </row>
    <row r="737" spans="1:3">
      <c r="A737">
        <v>735</v>
      </c>
      <c r="B737">
        <v>8112875.54481946</v>
      </c>
      <c r="C737">
        <v>1711453.46963404</v>
      </c>
    </row>
    <row r="738" spans="1:3">
      <c r="A738">
        <v>736</v>
      </c>
      <c r="B738">
        <v>8112875.47775999</v>
      </c>
      <c r="C738">
        <v>1711485.66139202</v>
      </c>
    </row>
    <row r="739" spans="1:3">
      <c r="A739">
        <v>737</v>
      </c>
      <c r="B739">
        <v>8112875.49682233</v>
      </c>
      <c r="C739">
        <v>1711450.85652573</v>
      </c>
    </row>
    <row r="740" spans="1:3">
      <c r="A740">
        <v>738</v>
      </c>
      <c r="B740">
        <v>8112875.55582358</v>
      </c>
      <c r="C740">
        <v>1711441.77838101</v>
      </c>
    </row>
    <row r="741" spans="1:3">
      <c r="A741">
        <v>739</v>
      </c>
      <c r="B741">
        <v>8112875.50478105</v>
      </c>
      <c r="C741">
        <v>1711486.59881401</v>
      </c>
    </row>
    <row r="742" spans="1:3">
      <c r="A742">
        <v>740</v>
      </c>
      <c r="B742">
        <v>8112875.47353482</v>
      </c>
      <c r="C742">
        <v>1711564.3663105</v>
      </c>
    </row>
    <row r="743" spans="1:3">
      <c r="A743">
        <v>741</v>
      </c>
      <c r="B743">
        <v>8112875.50326756</v>
      </c>
      <c r="C743">
        <v>1711563.37593466</v>
      </c>
    </row>
    <row r="744" spans="1:3">
      <c r="A744">
        <v>742</v>
      </c>
      <c r="B744">
        <v>8112875.47369489</v>
      </c>
      <c r="C744">
        <v>1711627.92781663</v>
      </c>
    </row>
    <row r="745" spans="1:3">
      <c r="A745">
        <v>743</v>
      </c>
      <c r="B745">
        <v>8112875.49752426</v>
      </c>
      <c r="C745">
        <v>1711563.57940698</v>
      </c>
    </row>
    <row r="746" spans="1:3">
      <c r="A746">
        <v>744</v>
      </c>
      <c r="B746">
        <v>8112875.52451693</v>
      </c>
      <c r="C746">
        <v>1711533.7872814</v>
      </c>
    </row>
    <row r="747" spans="1:3">
      <c r="A747">
        <v>745</v>
      </c>
      <c r="B747">
        <v>8112875.48542204</v>
      </c>
      <c r="C747">
        <v>1711570.52848485</v>
      </c>
    </row>
    <row r="748" spans="1:3">
      <c r="A748">
        <v>746</v>
      </c>
      <c r="B748">
        <v>8112875.46164883</v>
      </c>
      <c r="C748">
        <v>1711621.75072777</v>
      </c>
    </row>
    <row r="749" spans="1:3">
      <c r="A749">
        <v>747</v>
      </c>
      <c r="B749">
        <v>8112875.4526595</v>
      </c>
      <c r="C749">
        <v>1711616.18381812</v>
      </c>
    </row>
    <row r="750" spans="1:3">
      <c r="A750">
        <v>748</v>
      </c>
      <c r="B750">
        <v>8112875.46844309</v>
      </c>
      <c r="C750">
        <v>1711618.05027214</v>
      </c>
    </row>
    <row r="751" spans="1:3">
      <c r="A751">
        <v>749</v>
      </c>
      <c r="B751">
        <v>8112875.44435305</v>
      </c>
      <c r="C751">
        <v>1711653.87018022</v>
      </c>
    </row>
    <row r="752" spans="1:3">
      <c r="A752">
        <v>750</v>
      </c>
      <c r="B752">
        <v>8112875.4671966</v>
      </c>
      <c r="C752">
        <v>1711659.9015279</v>
      </c>
    </row>
    <row r="753" spans="1:3">
      <c r="A753">
        <v>751</v>
      </c>
      <c r="B753">
        <v>8112875.45077127</v>
      </c>
      <c r="C753">
        <v>1711621.18661692</v>
      </c>
    </row>
    <row r="754" spans="1:3">
      <c r="A754">
        <v>752</v>
      </c>
      <c r="B754">
        <v>8112875.42916384</v>
      </c>
      <c r="C754">
        <v>1711688.8673439</v>
      </c>
    </row>
    <row r="755" spans="1:3">
      <c r="A755">
        <v>753</v>
      </c>
      <c r="B755">
        <v>8112875.44468431</v>
      </c>
      <c r="C755">
        <v>1711724.53633299</v>
      </c>
    </row>
    <row r="756" spans="1:3">
      <c r="A756">
        <v>754</v>
      </c>
      <c r="B756">
        <v>8112875.46627641</v>
      </c>
      <c r="C756">
        <v>1711654.85733112</v>
      </c>
    </row>
    <row r="757" spans="1:3">
      <c r="A757">
        <v>755</v>
      </c>
      <c r="B757">
        <v>8112875.43528536</v>
      </c>
      <c r="C757">
        <v>1711724.0467431</v>
      </c>
    </row>
    <row r="758" spans="1:3">
      <c r="A758">
        <v>756</v>
      </c>
      <c r="B758">
        <v>8112875.45082631</v>
      </c>
      <c r="C758">
        <v>1711730.60712498</v>
      </c>
    </row>
    <row r="759" spans="1:3">
      <c r="A759">
        <v>757</v>
      </c>
      <c r="B759">
        <v>8112875.43934461</v>
      </c>
      <c r="C759">
        <v>1711719.72967843</v>
      </c>
    </row>
    <row r="760" spans="1:3">
      <c r="A760">
        <v>758</v>
      </c>
      <c r="B760">
        <v>8112875.46030067</v>
      </c>
      <c r="C760">
        <v>1711711.81318557</v>
      </c>
    </row>
    <row r="761" spans="1:3">
      <c r="A761">
        <v>759</v>
      </c>
      <c r="B761">
        <v>8112875.43619207</v>
      </c>
      <c r="C761">
        <v>1711669.95472337</v>
      </c>
    </row>
    <row r="762" spans="1:3">
      <c r="A762">
        <v>760</v>
      </c>
      <c r="B762">
        <v>8112875.48089726</v>
      </c>
      <c r="C762">
        <v>1711696.81150933</v>
      </c>
    </row>
    <row r="763" spans="1:3">
      <c r="A763">
        <v>761</v>
      </c>
      <c r="B763">
        <v>8112875.48849942</v>
      </c>
      <c r="C763">
        <v>1711723.23351553</v>
      </c>
    </row>
    <row r="764" spans="1:3">
      <c r="A764">
        <v>762</v>
      </c>
      <c r="B764">
        <v>8112875.43058451</v>
      </c>
      <c r="C764">
        <v>1711663.36661893</v>
      </c>
    </row>
    <row r="765" spans="1:3">
      <c r="A765">
        <v>763</v>
      </c>
      <c r="B765">
        <v>8112875.42762402</v>
      </c>
      <c r="C765">
        <v>1711665.76533589</v>
      </c>
    </row>
    <row r="766" spans="1:3">
      <c r="A766">
        <v>764</v>
      </c>
      <c r="B766">
        <v>8112875.45153687</v>
      </c>
      <c r="C766">
        <v>1711666.25489509</v>
      </c>
    </row>
    <row r="767" spans="1:3">
      <c r="A767">
        <v>765</v>
      </c>
      <c r="B767">
        <v>8112875.43898778</v>
      </c>
      <c r="C767">
        <v>1711656.69542734</v>
      </c>
    </row>
    <row r="768" spans="1:3">
      <c r="A768">
        <v>766</v>
      </c>
      <c r="B768">
        <v>8112875.45707476</v>
      </c>
      <c r="C768">
        <v>1711645.69391212</v>
      </c>
    </row>
    <row r="769" spans="1:3">
      <c r="A769">
        <v>767</v>
      </c>
      <c r="B769">
        <v>8112875.43720362</v>
      </c>
      <c r="C769">
        <v>1711670.39372211</v>
      </c>
    </row>
    <row r="770" spans="1:3">
      <c r="A770">
        <v>768</v>
      </c>
      <c r="B770">
        <v>8112875.42688677</v>
      </c>
      <c r="C770">
        <v>1711642.3138721</v>
      </c>
    </row>
    <row r="771" spans="1:3">
      <c r="A771">
        <v>769</v>
      </c>
      <c r="B771">
        <v>8112875.42631499</v>
      </c>
      <c r="C771">
        <v>1711642.18151437</v>
      </c>
    </row>
    <row r="772" spans="1:3">
      <c r="A772">
        <v>770</v>
      </c>
      <c r="B772">
        <v>8112875.41275127</v>
      </c>
      <c r="C772">
        <v>1711643.81909254</v>
      </c>
    </row>
    <row r="773" spans="1:3">
      <c r="A773">
        <v>771</v>
      </c>
      <c r="B773">
        <v>8112875.41410223</v>
      </c>
      <c r="C773">
        <v>1711659.54753807</v>
      </c>
    </row>
    <row r="774" spans="1:3">
      <c r="A774">
        <v>772</v>
      </c>
      <c r="B774">
        <v>8112875.41849145</v>
      </c>
      <c r="C774">
        <v>1711620.96107385</v>
      </c>
    </row>
    <row r="775" spans="1:3">
      <c r="A775">
        <v>773</v>
      </c>
      <c r="B775">
        <v>8112875.41116747</v>
      </c>
      <c r="C775">
        <v>1711625.97566006</v>
      </c>
    </row>
    <row r="776" spans="1:3">
      <c r="A776">
        <v>774</v>
      </c>
      <c r="B776">
        <v>8112875.41620053</v>
      </c>
      <c r="C776">
        <v>1711629.26982709</v>
      </c>
    </row>
    <row r="777" spans="1:3">
      <c r="A777">
        <v>775</v>
      </c>
      <c r="B777">
        <v>8112875.41608639</v>
      </c>
      <c r="C777">
        <v>1711634.32267763</v>
      </c>
    </row>
    <row r="778" spans="1:3">
      <c r="A778">
        <v>776</v>
      </c>
      <c r="B778">
        <v>8112875.4072216</v>
      </c>
      <c r="C778">
        <v>1711615.6527042</v>
      </c>
    </row>
    <row r="779" spans="1:3">
      <c r="A779">
        <v>777</v>
      </c>
      <c r="B779">
        <v>8112875.41220903</v>
      </c>
      <c r="C779">
        <v>1711611.3590506</v>
      </c>
    </row>
    <row r="780" spans="1:3">
      <c r="A780">
        <v>778</v>
      </c>
      <c r="B780">
        <v>8112875.39447928</v>
      </c>
      <c r="C780">
        <v>1711637.44002791</v>
      </c>
    </row>
    <row r="781" spans="1:3">
      <c r="A781">
        <v>779</v>
      </c>
      <c r="B781">
        <v>8112875.39121218</v>
      </c>
      <c r="C781">
        <v>1711618.444411</v>
      </c>
    </row>
    <row r="782" spans="1:3">
      <c r="A782">
        <v>780</v>
      </c>
      <c r="B782">
        <v>8112875.3943463</v>
      </c>
      <c r="C782">
        <v>1711611.18483352</v>
      </c>
    </row>
    <row r="783" spans="1:3">
      <c r="A783">
        <v>781</v>
      </c>
      <c r="B783">
        <v>8112875.40669091</v>
      </c>
      <c r="C783">
        <v>1711600.14177418</v>
      </c>
    </row>
    <row r="784" spans="1:3">
      <c r="A784">
        <v>782</v>
      </c>
      <c r="B784">
        <v>8112875.39681731</v>
      </c>
      <c r="C784">
        <v>1711615.32345369</v>
      </c>
    </row>
    <row r="785" spans="1:3">
      <c r="A785">
        <v>783</v>
      </c>
      <c r="B785">
        <v>8112875.39712508</v>
      </c>
      <c r="C785">
        <v>1711663.45355122</v>
      </c>
    </row>
    <row r="786" spans="1:3">
      <c r="A786">
        <v>784</v>
      </c>
      <c r="B786">
        <v>8112875.39538956</v>
      </c>
      <c r="C786">
        <v>1711598.96965822</v>
      </c>
    </row>
    <row r="787" spans="1:3">
      <c r="A787">
        <v>785</v>
      </c>
      <c r="B787">
        <v>8112875.38975486</v>
      </c>
      <c r="C787">
        <v>1711628.44509273</v>
      </c>
    </row>
    <row r="788" spans="1:3">
      <c r="A788">
        <v>786</v>
      </c>
      <c r="B788">
        <v>8112875.39882942</v>
      </c>
      <c r="C788">
        <v>1711640.60480366</v>
      </c>
    </row>
    <row r="789" spans="1:3">
      <c r="A789">
        <v>787</v>
      </c>
      <c r="B789">
        <v>8112875.39838704</v>
      </c>
      <c r="C789">
        <v>1711607.58147419</v>
      </c>
    </row>
    <row r="790" spans="1:3">
      <c r="A790">
        <v>788</v>
      </c>
      <c r="B790">
        <v>8112875.39747988</v>
      </c>
      <c r="C790">
        <v>1711606.37040215</v>
      </c>
    </row>
    <row r="791" spans="1:3">
      <c r="A791">
        <v>789</v>
      </c>
      <c r="B791">
        <v>8112875.39466233</v>
      </c>
      <c r="C791">
        <v>1711653.18365491</v>
      </c>
    </row>
    <row r="792" spans="1:3">
      <c r="A792">
        <v>790</v>
      </c>
      <c r="B792">
        <v>8112875.39791986</v>
      </c>
      <c r="C792">
        <v>1711616.76026625</v>
      </c>
    </row>
    <row r="793" spans="1:3">
      <c r="A793">
        <v>791</v>
      </c>
      <c r="B793">
        <v>8112875.39977977</v>
      </c>
      <c r="C793">
        <v>1711634.76068174</v>
      </c>
    </row>
    <row r="794" spans="1:3">
      <c r="A794">
        <v>792</v>
      </c>
      <c r="B794">
        <v>8112875.394739</v>
      </c>
      <c r="C794">
        <v>1711638.26772171</v>
      </c>
    </row>
    <row r="795" spans="1:3">
      <c r="A795">
        <v>793</v>
      </c>
      <c r="B795">
        <v>8112875.39031372</v>
      </c>
      <c r="C795">
        <v>1711626.95558541</v>
      </c>
    </row>
    <row r="796" spans="1:3">
      <c r="A796">
        <v>794</v>
      </c>
      <c r="B796">
        <v>8112875.39282627</v>
      </c>
      <c r="C796">
        <v>1711615.62370188</v>
      </c>
    </row>
    <row r="797" spans="1:3">
      <c r="A797">
        <v>795</v>
      </c>
      <c r="B797">
        <v>8112875.38596898</v>
      </c>
      <c r="C797">
        <v>1711651.6471667</v>
      </c>
    </row>
    <row r="798" spans="1:3">
      <c r="A798">
        <v>796</v>
      </c>
      <c r="B798">
        <v>8112875.3893663</v>
      </c>
      <c r="C798">
        <v>1711637.22069937</v>
      </c>
    </row>
    <row r="799" spans="1:3">
      <c r="A799">
        <v>797</v>
      </c>
      <c r="B799">
        <v>8112875.39340752</v>
      </c>
      <c r="C799">
        <v>1711688.61904572</v>
      </c>
    </row>
    <row r="800" spans="1:3">
      <c r="A800">
        <v>798</v>
      </c>
      <c r="B800">
        <v>8112875.38611028</v>
      </c>
      <c r="C800">
        <v>1711658.02616</v>
      </c>
    </row>
    <row r="801" spans="1:3">
      <c r="A801">
        <v>799</v>
      </c>
      <c r="B801">
        <v>8112875.38770004</v>
      </c>
      <c r="C801">
        <v>1711658.41094797</v>
      </c>
    </row>
    <row r="802" spans="1:3">
      <c r="A802">
        <v>800</v>
      </c>
      <c r="B802">
        <v>8112875.38536096</v>
      </c>
      <c r="C802">
        <v>1711647.20939039</v>
      </c>
    </row>
    <row r="803" spans="1:3">
      <c r="A803">
        <v>801</v>
      </c>
      <c r="B803">
        <v>8112875.39912443</v>
      </c>
      <c r="C803">
        <v>1711641.92719414</v>
      </c>
    </row>
    <row r="804" spans="1:3">
      <c r="A804">
        <v>802</v>
      </c>
      <c r="B804">
        <v>8112875.38672863</v>
      </c>
      <c r="C804">
        <v>1711645.88500907</v>
      </c>
    </row>
    <row r="805" spans="1:3">
      <c r="A805">
        <v>803</v>
      </c>
      <c r="B805">
        <v>8112875.39007551</v>
      </c>
      <c r="C805">
        <v>1711646.89973416</v>
      </c>
    </row>
    <row r="806" spans="1:3">
      <c r="A806">
        <v>804</v>
      </c>
      <c r="B806">
        <v>8112875.39174187</v>
      </c>
      <c r="C806">
        <v>1711664.44380598</v>
      </c>
    </row>
    <row r="807" spans="1:3">
      <c r="A807">
        <v>805</v>
      </c>
      <c r="B807">
        <v>8112875.39364286</v>
      </c>
      <c r="C807">
        <v>1711657.40942662</v>
      </c>
    </row>
    <row r="808" spans="1:3">
      <c r="A808">
        <v>806</v>
      </c>
      <c r="B808">
        <v>8112875.38952259</v>
      </c>
      <c r="C808">
        <v>1711649.15653588</v>
      </c>
    </row>
    <row r="809" spans="1:3">
      <c r="A809">
        <v>807</v>
      </c>
      <c r="B809">
        <v>8112875.3830998</v>
      </c>
      <c r="C809">
        <v>1711656.87403075</v>
      </c>
    </row>
    <row r="810" spans="1:3">
      <c r="A810">
        <v>808</v>
      </c>
      <c r="B810">
        <v>8112875.3832589</v>
      </c>
      <c r="C810">
        <v>1711679.71871586</v>
      </c>
    </row>
    <row r="811" spans="1:3">
      <c r="A811">
        <v>809</v>
      </c>
      <c r="B811">
        <v>8112875.38175283</v>
      </c>
      <c r="C811">
        <v>1711651.97293829</v>
      </c>
    </row>
    <row r="812" spans="1:3">
      <c r="A812">
        <v>810</v>
      </c>
      <c r="B812">
        <v>8112875.38676591</v>
      </c>
      <c r="C812">
        <v>1711646.15276176</v>
      </c>
    </row>
    <row r="813" spans="1:3">
      <c r="A813">
        <v>811</v>
      </c>
      <c r="B813">
        <v>8112875.38335775</v>
      </c>
      <c r="C813">
        <v>1711655.98934452</v>
      </c>
    </row>
    <row r="814" spans="1:3">
      <c r="A814">
        <v>812</v>
      </c>
      <c r="B814">
        <v>8112875.3792433</v>
      </c>
      <c r="C814">
        <v>1711653.44951405</v>
      </c>
    </row>
    <row r="815" spans="1:3">
      <c r="A815">
        <v>813</v>
      </c>
      <c r="B815">
        <v>8112875.38251407</v>
      </c>
      <c r="C815">
        <v>1711646.94615896</v>
      </c>
    </row>
    <row r="816" spans="1:3">
      <c r="A816">
        <v>814</v>
      </c>
      <c r="B816">
        <v>8112875.38531115</v>
      </c>
      <c r="C816">
        <v>1711654.38397913</v>
      </c>
    </row>
    <row r="817" spans="1:3">
      <c r="A817">
        <v>815</v>
      </c>
      <c r="B817">
        <v>8112875.37897463</v>
      </c>
      <c r="C817">
        <v>1711657.72389433</v>
      </c>
    </row>
    <row r="818" spans="1:3">
      <c r="A818">
        <v>816</v>
      </c>
      <c r="B818">
        <v>8112875.38152901</v>
      </c>
      <c r="C818">
        <v>1711643.36488128</v>
      </c>
    </row>
    <row r="819" spans="1:3">
      <c r="A819">
        <v>817</v>
      </c>
      <c r="B819">
        <v>8112875.38018927</v>
      </c>
      <c r="C819">
        <v>1711667.32306841</v>
      </c>
    </row>
    <row r="820" spans="1:3">
      <c r="A820">
        <v>818</v>
      </c>
      <c r="B820">
        <v>8112875.37753041</v>
      </c>
      <c r="C820">
        <v>1711656.37106988</v>
      </c>
    </row>
    <row r="821" spans="1:3">
      <c r="A821">
        <v>819</v>
      </c>
      <c r="B821">
        <v>8112875.38021222</v>
      </c>
      <c r="C821">
        <v>1711655.40095491</v>
      </c>
    </row>
    <row r="822" spans="1:3">
      <c r="A822">
        <v>820</v>
      </c>
      <c r="B822">
        <v>8112875.37459239</v>
      </c>
      <c r="C822">
        <v>1711676.80518919</v>
      </c>
    </row>
    <row r="823" spans="1:3">
      <c r="A823">
        <v>821</v>
      </c>
      <c r="B823">
        <v>8112875.37549645</v>
      </c>
      <c r="C823">
        <v>1711672.57426515</v>
      </c>
    </row>
    <row r="824" spans="1:3">
      <c r="A824">
        <v>822</v>
      </c>
      <c r="B824">
        <v>8112875.37077378</v>
      </c>
      <c r="C824">
        <v>1711683.8627317</v>
      </c>
    </row>
    <row r="825" spans="1:3">
      <c r="A825">
        <v>823</v>
      </c>
      <c r="B825">
        <v>8112875.36712654</v>
      </c>
      <c r="C825">
        <v>1711683.92329382</v>
      </c>
    </row>
    <row r="826" spans="1:3">
      <c r="A826">
        <v>824</v>
      </c>
      <c r="B826">
        <v>8112875.36672555</v>
      </c>
      <c r="C826">
        <v>1711674.59194262</v>
      </c>
    </row>
    <row r="827" spans="1:3">
      <c r="A827">
        <v>825</v>
      </c>
      <c r="B827">
        <v>8112875.36662573</v>
      </c>
      <c r="C827">
        <v>1711690.97688704</v>
      </c>
    </row>
    <row r="828" spans="1:3">
      <c r="A828">
        <v>826</v>
      </c>
      <c r="B828">
        <v>8112875.36847301</v>
      </c>
      <c r="C828">
        <v>1711687.30662469</v>
      </c>
    </row>
    <row r="829" spans="1:3">
      <c r="A829">
        <v>827</v>
      </c>
      <c r="B829">
        <v>8112875.36764162</v>
      </c>
      <c r="C829">
        <v>1711699.0599949</v>
      </c>
    </row>
    <row r="830" spans="1:3">
      <c r="A830">
        <v>828</v>
      </c>
      <c r="B830">
        <v>8112875.36548227</v>
      </c>
      <c r="C830">
        <v>1711691.21299283</v>
      </c>
    </row>
    <row r="831" spans="1:3">
      <c r="A831">
        <v>829</v>
      </c>
      <c r="B831">
        <v>8112875.36570443</v>
      </c>
      <c r="C831">
        <v>1711690.85307643</v>
      </c>
    </row>
    <row r="832" spans="1:3">
      <c r="A832">
        <v>830</v>
      </c>
      <c r="B832">
        <v>8112875.3672872</v>
      </c>
      <c r="C832">
        <v>1711679.46983851</v>
      </c>
    </row>
    <row r="833" spans="1:3">
      <c r="A833">
        <v>831</v>
      </c>
      <c r="B833">
        <v>8112875.36803372</v>
      </c>
      <c r="C833">
        <v>1711680.47447129</v>
      </c>
    </row>
    <row r="834" spans="1:3">
      <c r="A834">
        <v>832</v>
      </c>
      <c r="B834">
        <v>8112875.36494051</v>
      </c>
      <c r="C834">
        <v>1711687.60276344</v>
      </c>
    </row>
    <row r="835" spans="1:3">
      <c r="A835">
        <v>833</v>
      </c>
      <c r="B835">
        <v>8112875.36393992</v>
      </c>
      <c r="C835">
        <v>1711704.12516906</v>
      </c>
    </row>
    <row r="836" spans="1:3">
      <c r="A836">
        <v>834</v>
      </c>
      <c r="B836">
        <v>8112875.3631988</v>
      </c>
      <c r="C836">
        <v>1711708.09680028</v>
      </c>
    </row>
    <row r="837" spans="1:3">
      <c r="A837">
        <v>835</v>
      </c>
      <c r="B837">
        <v>8112875.36326754</v>
      </c>
      <c r="C837">
        <v>1711721.92086226</v>
      </c>
    </row>
    <row r="838" spans="1:3">
      <c r="A838">
        <v>836</v>
      </c>
      <c r="B838">
        <v>8112875.36250661</v>
      </c>
      <c r="C838">
        <v>1711703.97769547</v>
      </c>
    </row>
    <row r="839" spans="1:3">
      <c r="A839">
        <v>837</v>
      </c>
      <c r="B839">
        <v>8112875.3653754</v>
      </c>
      <c r="C839">
        <v>1711701.82124982</v>
      </c>
    </row>
    <row r="840" spans="1:3">
      <c r="A840">
        <v>838</v>
      </c>
      <c r="B840">
        <v>8112875.36181353</v>
      </c>
      <c r="C840">
        <v>1711710.22432903</v>
      </c>
    </row>
    <row r="841" spans="1:3">
      <c r="A841">
        <v>839</v>
      </c>
      <c r="B841">
        <v>8112875.36079636</v>
      </c>
      <c r="C841">
        <v>1711733.53123858</v>
      </c>
    </row>
    <row r="842" spans="1:3">
      <c r="A842">
        <v>840</v>
      </c>
      <c r="B842">
        <v>8112875.35914863</v>
      </c>
      <c r="C842">
        <v>1711734.43661173</v>
      </c>
    </row>
    <row r="843" spans="1:3">
      <c r="A843">
        <v>841</v>
      </c>
      <c r="B843">
        <v>8112875.36170557</v>
      </c>
      <c r="C843">
        <v>1711750.29138657</v>
      </c>
    </row>
    <row r="844" spans="1:3">
      <c r="A844">
        <v>842</v>
      </c>
      <c r="B844">
        <v>8112875.36072338</v>
      </c>
      <c r="C844">
        <v>1711732.68492431</v>
      </c>
    </row>
    <row r="845" spans="1:3">
      <c r="A845">
        <v>843</v>
      </c>
      <c r="B845">
        <v>8112875.35933996</v>
      </c>
      <c r="C845">
        <v>1711722.06656484</v>
      </c>
    </row>
    <row r="846" spans="1:3">
      <c r="A846">
        <v>844</v>
      </c>
      <c r="B846">
        <v>8112875.35919529</v>
      </c>
      <c r="C846">
        <v>1711731.94977838</v>
      </c>
    </row>
    <row r="847" spans="1:3">
      <c r="A847">
        <v>845</v>
      </c>
      <c r="B847">
        <v>8112875.36225733</v>
      </c>
      <c r="C847">
        <v>1711746.35628527</v>
      </c>
    </row>
    <row r="848" spans="1:3">
      <c r="A848">
        <v>846</v>
      </c>
      <c r="B848">
        <v>8112875.35887703</v>
      </c>
      <c r="C848">
        <v>1711728.04735915</v>
      </c>
    </row>
    <row r="849" spans="1:3">
      <c r="A849">
        <v>847</v>
      </c>
      <c r="B849">
        <v>8112875.3596462</v>
      </c>
      <c r="C849">
        <v>1711748.07880913</v>
      </c>
    </row>
    <row r="850" spans="1:3">
      <c r="A850">
        <v>848</v>
      </c>
      <c r="B850">
        <v>8112875.35932795</v>
      </c>
      <c r="C850">
        <v>1711736.0321241</v>
      </c>
    </row>
    <row r="851" spans="1:3">
      <c r="A851">
        <v>849</v>
      </c>
      <c r="B851">
        <v>8112875.35972243</v>
      </c>
      <c r="C851">
        <v>1711721.08132648</v>
      </c>
    </row>
    <row r="852" spans="1:3">
      <c r="A852">
        <v>850</v>
      </c>
      <c r="B852">
        <v>8112875.361152</v>
      </c>
      <c r="C852">
        <v>1711727.85486177</v>
      </c>
    </row>
    <row r="853" spans="1:3">
      <c r="A853">
        <v>851</v>
      </c>
      <c r="B853">
        <v>8112875.35888593</v>
      </c>
      <c r="C853">
        <v>1711728.82423361</v>
      </c>
    </row>
    <row r="854" spans="1:3">
      <c r="A854">
        <v>852</v>
      </c>
      <c r="B854">
        <v>8112875.35923758</v>
      </c>
      <c r="C854">
        <v>1711724.37157739</v>
      </c>
    </row>
    <row r="855" spans="1:3">
      <c r="A855">
        <v>853</v>
      </c>
      <c r="B855">
        <v>8112875.35993645</v>
      </c>
      <c r="C855">
        <v>1711709.9641626</v>
      </c>
    </row>
    <row r="856" spans="1:3">
      <c r="A856">
        <v>854</v>
      </c>
      <c r="B856">
        <v>8112875.35970685</v>
      </c>
      <c r="C856">
        <v>1711729.39739622</v>
      </c>
    </row>
    <row r="857" spans="1:3">
      <c r="A857">
        <v>855</v>
      </c>
      <c r="B857">
        <v>8112875.35924891</v>
      </c>
      <c r="C857">
        <v>1711732.42507055</v>
      </c>
    </row>
    <row r="858" spans="1:3">
      <c r="A858">
        <v>856</v>
      </c>
      <c r="B858">
        <v>8112875.35950329</v>
      </c>
      <c r="C858">
        <v>1711725.21785214</v>
      </c>
    </row>
    <row r="859" spans="1:3">
      <c r="A859">
        <v>857</v>
      </c>
      <c r="B859">
        <v>8112875.35975815</v>
      </c>
      <c r="C859">
        <v>1711724.65081102</v>
      </c>
    </row>
    <row r="860" spans="1:3">
      <c r="A860">
        <v>858</v>
      </c>
      <c r="B860">
        <v>8112875.35837436</v>
      </c>
      <c r="C860">
        <v>1711728.16018835</v>
      </c>
    </row>
    <row r="861" spans="1:3">
      <c r="A861">
        <v>859</v>
      </c>
      <c r="B861">
        <v>8112875.3587508</v>
      </c>
      <c r="C861">
        <v>1711725.29956968</v>
      </c>
    </row>
    <row r="862" spans="1:3">
      <c r="A862">
        <v>860</v>
      </c>
      <c r="B862">
        <v>8112875.3588683</v>
      </c>
      <c r="C862">
        <v>1711728.987837</v>
      </c>
    </row>
    <row r="863" spans="1:3">
      <c r="A863">
        <v>861</v>
      </c>
      <c r="B863">
        <v>8112875.35891577</v>
      </c>
      <c r="C863">
        <v>1711731.04478702</v>
      </c>
    </row>
    <row r="864" spans="1:3">
      <c r="A864">
        <v>862</v>
      </c>
      <c r="B864">
        <v>8112875.35837416</v>
      </c>
      <c r="C864">
        <v>1711716.18406407</v>
      </c>
    </row>
    <row r="865" spans="1:3">
      <c r="A865">
        <v>863</v>
      </c>
      <c r="B865">
        <v>8112875.35868692</v>
      </c>
      <c r="C865">
        <v>1711714.62744723</v>
      </c>
    </row>
    <row r="866" spans="1:3">
      <c r="A866">
        <v>864</v>
      </c>
      <c r="B866">
        <v>8112875.35796253</v>
      </c>
      <c r="C866">
        <v>1711726.47194777</v>
      </c>
    </row>
    <row r="867" spans="1:3">
      <c r="A867">
        <v>865</v>
      </c>
      <c r="B867">
        <v>8112875.35748638</v>
      </c>
      <c r="C867">
        <v>1711724.11867411</v>
      </c>
    </row>
    <row r="868" spans="1:3">
      <c r="A868">
        <v>866</v>
      </c>
      <c r="B868">
        <v>8112875.35693663</v>
      </c>
      <c r="C868">
        <v>1711716.57602722</v>
      </c>
    </row>
    <row r="869" spans="1:3">
      <c r="A869">
        <v>867</v>
      </c>
      <c r="B869">
        <v>8112875.35720566</v>
      </c>
      <c r="C869">
        <v>1711711.70754582</v>
      </c>
    </row>
    <row r="870" spans="1:3">
      <c r="A870">
        <v>868</v>
      </c>
      <c r="B870">
        <v>8112875.35575786</v>
      </c>
      <c r="C870">
        <v>1711720.49563776</v>
      </c>
    </row>
    <row r="871" spans="1:3">
      <c r="A871">
        <v>869</v>
      </c>
      <c r="B871">
        <v>8112875.35523961</v>
      </c>
      <c r="C871">
        <v>1711720.31321247</v>
      </c>
    </row>
    <row r="872" spans="1:3">
      <c r="A872">
        <v>870</v>
      </c>
      <c r="B872">
        <v>8112875.35495478</v>
      </c>
      <c r="C872">
        <v>1711723.25530274</v>
      </c>
    </row>
    <row r="873" spans="1:3">
      <c r="A873">
        <v>871</v>
      </c>
      <c r="B873">
        <v>8112875.35520824</v>
      </c>
      <c r="C873">
        <v>1711724.24326701</v>
      </c>
    </row>
    <row r="874" spans="1:3">
      <c r="A874">
        <v>872</v>
      </c>
      <c r="B874">
        <v>8112875.35539804</v>
      </c>
      <c r="C874">
        <v>1711725.53617279</v>
      </c>
    </row>
    <row r="875" spans="1:3">
      <c r="A875">
        <v>873</v>
      </c>
      <c r="B875">
        <v>8112875.35546328</v>
      </c>
      <c r="C875">
        <v>1711722.12010594</v>
      </c>
    </row>
    <row r="876" spans="1:3">
      <c r="A876">
        <v>874</v>
      </c>
      <c r="B876">
        <v>8112875.35475674</v>
      </c>
      <c r="C876">
        <v>1711726.08850562</v>
      </c>
    </row>
    <row r="877" spans="1:3">
      <c r="A877">
        <v>875</v>
      </c>
      <c r="B877">
        <v>8112875.35533198</v>
      </c>
      <c r="C877">
        <v>1711722.10965825</v>
      </c>
    </row>
    <row r="878" spans="1:3">
      <c r="A878">
        <v>876</v>
      </c>
      <c r="B878">
        <v>8112875.35465117</v>
      </c>
      <c r="C878">
        <v>1711730.07984248</v>
      </c>
    </row>
    <row r="879" spans="1:3">
      <c r="A879">
        <v>877</v>
      </c>
      <c r="B879">
        <v>8112875.35522197</v>
      </c>
      <c r="C879">
        <v>1711731.19960323</v>
      </c>
    </row>
    <row r="880" spans="1:3">
      <c r="A880">
        <v>878</v>
      </c>
      <c r="B880">
        <v>8112875.35446399</v>
      </c>
      <c r="C880">
        <v>1711725.63191904</v>
      </c>
    </row>
    <row r="881" spans="1:3">
      <c r="A881">
        <v>879</v>
      </c>
      <c r="B881">
        <v>8112875.35455854</v>
      </c>
      <c r="C881">
        <v>1711728.22104709</v>
      </c>
    </row>
    <row r="882" spans="1:3">
      <c r="A882">
        <v>880</v>
      </c>
      <c r="B882">
        <v>8112875.35430213</v>
      </c>
      <c r="C882">
        <v>1711733.99086154</v>
      </c>
    </row>
    <row r="883" spans="1:3">
      <c r="A883">
        <v>881</v>
      </c>
      <c r="B883">
        <v>8112875.35440187</v>
      </c>
      <c r="C883">
        <v>1711732.9333667</v>
      </c>
    </row>
    <row r="884" spans="1:3">
      <c r="A884">
        <v>882</v>
      </c>
      <c r="B884">
        <v>8112875.35408711</v>
      </c>
      <c r="C884">
        <v>1711741.58744622</v>
      </c>
    </row>
    <row r="885" spans="1:3">
      <c r="A885">
        <v>883</v>
      </c>
      <c r="B885">
        <v>8112875.35502149</v>
      </c>
      <c r="C885">
        <v>1711735.5985177</v>
      </c>
    </row>
    <row r="886" spans="1:3">
      <c r="A886">
        <v>884</v>
      </c>
      <c r="B886">
        <v>8112875.35428009</v>
      </c>
      <c r="C886">
        <v>1711739.75211267</v>
      </c>
    </row>
    <row r="887" spans="1:3">
      <c r="A887">
        <v>885</v>
      </c>
      <c r="B887">
        <v>8112875.3543112</v>
      </c>
      <c r="C887">
        <v>1711745.15761326</v>
      </c>
    </row>
    <row r="888" spans="1:3">
      <c r="A888">
        <v>886</v>
      </c>
      <c r="B888">
        <v>8112875.35408511</v>
      </c>
      <c r="C888">
        <v>1711737.13677496</v>
      </c>
    </row>
    <row r="889" spans="1:3">
      <c r="A889">
        <v>887</v>
      </c>
      <c r="B889">
        <v>8112875.3540009</v>
      </c>
      <c r="C889">
        <v>1711734.91767441</v>
      </c>
    </row>
    <row r="890" spans="1:3">
      <c r="A890">
        <v>888</v>
      </c>
      <c r="B890">
        <v>8112875.35410246</v>
      </c>
      <c r="C890">
        <v>1711748.19714266</v>
      </c>
    </row>
    <row r="891" spans="1:3">
      <c r="A891">
        <v>889</v>
      </c>
      <c r="B891">
        <v>8112875.35394347</v>
      </c>
      <c r="C891">
        <v>1711731.25524134</v>
      </c>
    </row>
    <row r="892" spans="1:3">
      <c r="A892">
        <v>890</v>
      </c>
      <c r="B892">
        <v>8112875.35335825</v>
      </c>
      <c r="C892">
        <v>1711731.32958797</v>
      </c>
    </row>
    <row r="893" spans="1:3">
      <c r="A893">
        <v>891</v>
      </c>
      <c r="B893">
        <v>8112875.35389883</v>
      </c>
      <c r="C893">
        <v>1711737.72587522</v>
      </c>
    </row>
    <row r="894" spans="1:3">
      <c r="A894">
        <v>892</v>
      </c>
      <c r="B894">
        <v>8112875.35332862</v>
      </c>
      <c r="C894">
        <v>1711733.17958214</v>
      </c>
    </row>
    <row r="895" spans="1:3">
      <c r="A895">
        <v>893</v>
      </c>
      <c r="B895">
        <v>8112875.35262362</v>
      </c>
      <c r="C895">
        <v>1711736.33606948</v>
      </c>
    </row>
    <row r="896" spans="1:3">
      <c r="A896">
        <v>894</v>
      </c>
      <c r="B896">
        <v>8112875.35261633</v>
      </c>
      <c r="C896">
        <v>1711734.94544579</v>
      </c>
    </row>
    <row r="897" spans="1:3">
      <c r="A897">
        <v>895</v>
      </c>
      <c r="B897">
        <v>8112875.35224828</v>
      </c>
      <c r="C897">
        <v>1711738.92563349</v>
      </c>
    </row>
    <row r="898" spans="1:3">
      <c r="A898">
        <v>896</v>
      </c>
      <c r="B898">
        <v>8112875.35264687</v>
      </c>
      <c r="C898">
        <v>1711739.64671658</v>
      </c>
    </row>
    <row r="899" spans="1:3">
      <c r="A899">
        <v>897</v>
      </c>
      <c r="B899">
        <v>8112875.35324378</v>
      </c>
      <c r="C899">
        <v>1711735.78833072</v>
      </c>
    </row>
    <row r="900" spans="1:3">
      <c r="A900">
        <v>898</v>
      </c>
      <c r="B900">
        <v>8112875.35260038</v>
      </c>
      <c r="C900">
        <v>1711741.01593068</v>
      </c>
    </row>
    <row r="901" spans="1:3">
      <c r="A901">
        <v>899</v>
      </c>
      <c r="B901">
        <v>8112875.35209678</v>
      </c>
      <c r="C901">
        <v>1711745.53533969</v>
      </c>
    </row>
    <row r="902" spans="1:3">
      <c r="A902">
        <v>900</v>
      </c>
      <c r="B902">
        <v>8112875.35199695</v>
      </c>
      <c r="C902">
        <v>1711742.56308292</v>
      </c>
    </row>
    <row r="903" spans="1:3">
      <c r="A903">
        <v>901</v>
      </c>
      <c r="B903">
        <v>8112875.35279124</v>
      </c>
      <c r="C903">
        <v>1711736.18714193</v>
      </c>
    </row>
    <row r="904" spans="1:3">
      <c r="A904">
        <v>902</v>
      </c>
      <c r="B904">
        <v>8112875.35254947</v>
      </c>
      <c r="C904">
        <v>1711741.36562033</v>
      </c>
    </row>
    <row r="905" spans="1:3">
      <c r="A905">
        <v>903</v>
      </c>
      <c r="B905">
        <v>8112875.35153994</v>
      </c>
      <c r="C905">
        <v>1711753.11847347</v>
      </c>
    </row>
    <row r="906" spans="1:3">
      <c r="A906">
        <v>904</v>
      </c>
      <c r="B906">
        <v>8112875.35161537</v>
      </c>
      <c r="C906">
        <v>1711750.53923982</v>
      </c>
    </row>
    <row r="907" spans="1:3">
      <c r="A907">
        <v>905</v>
      </c>
      <c r="B907">
        <v>8112875.35206088</v>
      </c>
      <c r="C907">
        <v>1711747.75340487</v>
      </c>
    </row>
    <row r="908" spans="1:3">
      <c r="A908">
        <v>906</v>
      </c>
      <c r="B908">
        <v>8112875.35211371</v>
      </c>
      <c r="C908">
        <v>1711751.28352429</v>
      </c>
    </row>
    <row r="909" spans="1:3">
      <c r="A909">
        <v>907</v>
      </c>
      <c r="B909">
        <v>8112875.35151515</v>
      </c>
      <c r="C909">
        <v>1711748.08833051</v>
      </c>
    </row>
    <row r="910" spans="1:3">
      <c r="A910">
        <v>908</v>
      </c>
      <c r="B910">
        <v>8112875.35186575</v>
      </c>
      <c r="C910">
        <v>1711745.99021813</v>
      </c>
    </row>
    <row r="911" spans="1:3">
      <c r="A911">
        <v>909</v>
      </c>
      <c r="B911">
        <v>8112875.35121519</v>
      </c>
      <c r="C911">
        <v>1711762.14832608</v>
      </c>
    </row>
    <row r="912" spans="1:3">
      <c r="A912">
        <v>910</v>
      </c>
      <c r="B912">
        <v>8112875.35151147</v>
      </c>
      <c r="C912">
        <v>1711760.37306681</v>
      </c>
    </row>
    <row r="913" spans="1:3">
      <c r="A913">
        <v>911</v>
      </c>
      <c r="B913">
        <v>8112875.35226229</v>
      </c>
      <c r="C913">
        <v>1711771.32637792</v>
      </c>
    </row>
    <row r="914" spans="1:3">
      <c r="A914">
        <v>912</v>
      </c>
      <c r="B914">
        <v>8112875.35168372</v>
      </c>
      <c r="C914">
        <v>1711759.88970055</v>
      </c>
    </row>
    <row r="915" spans="1:3">
      <c r="A915">
        <v>913</v>
      </c>
      <c r="B915">
        <v>8112875.3511558</v>
      </c>
      <c r="C915">
        <v>1711770.64093839</v>
      </c>
    </row>
    <row r="916" spans="1:3">
      <c r="A916">
        <v>914</v>
      </c>
      <c r="B916">
        <v>8112875.35118165</v>
      </c>
      <c r="C916">
        <v>1711772.35302115</v>
      </c>
    </row>
    <row r="917" spans="1:3">
      <c r="A917">
        <v>915</v>
      </c>
      <c r="B917">
        <v>8112875.35147571</v>
      </c>
      <c r="C917">
        <v>1711770.485372</v>
      </c>
    </row>
    <row r="918" spans="1:3">
      <c r="A918">
        <v>916</v>
      </c>
      <c r="B918">
        <v>8112875.3513249</v>
      </c>
      <c r="C918">
        <v>1711769.2263925</v>
      </c>
    </row>
    <row r="919" spans="1:3">
      <c r="A919">
        <v>917</v>
      </c>
      <c r="B919">
        <v>8112875.35114969</v>
      </c>
      <c r="C919">
        <v>1711772.26868318</v>
      </c>
    </row>
    <row r="920" spans="1:3">
      <c r="A920">
        <v>918</v>
      </c>
      <c r="B920">
        <v>8112875.3513933</v>
      </c>
      <c r="C920">
        <v>1711770.15960697</v>
      </c>
    </row>
    <row r="921" spans="1:3">
      <c r="A921">
        <v>919</v>
      </c>
      <c r="B921">
        <v>8112875.35133896</v>
      </c>
      <c r="C921">
        <v>1711775.89210943</v>
      </c>
    </row>
    <row r="922" spans="1:3">
      <c r="A922">
        <v>920</v>
      </c>
      <c r="B922">
        <v>8112875.35135071</v>
      </c>
      <c r="C922">
        <v>1711775.78281569</v>
      </c>
    </row>
    <row r="923" spans="1:3">
      <c r="A923">
        <v>921</v>
      </c>
      <c r="B923">
        <v>8112875.3508543</v>
      </c>
      <c r="C923">
        <v>1711775.27288269</v>
      </c>
    </row>
    <row r="924" spans="1:3">
      <c r="A924">
        <v>922</v>
      </c>
      <c r="B924">
        <v>8112875.35105046</v>
      </c>
      <c r="C924">
        <v>1711778.38445773</v>
      </c>
    </row>
    <row r="925" spans="1:3">
      <c r="A925">
        <v>923</v>
      </c>
      <c r="B925">
        <v>8112875.35166259</v>
      </c>
      <c r="C925">
        <v>1711776.04955508</v>
      </c>
    </row>
    <row r="926" spans="1:3">
      <c r="A926">
        <v>924</v>
      </c>
      <c r="B926">
        <v>8112875.3507753</v>
      </c>
      <c r="C926">
        <v>1711771.43571389</v>
      </c>
    </row>
    <row r="927" spans="1:3">
      <c r="A927">
        <v>925</v>
      </c>
      <c r="B927">
        <v>8112875.35124834</v>
      </c>
      <c r="C927">
        <v>1711769.70692271</v>
      </c>
    </row>
    <row r="928" spans="1:3">
      <c r="A928">
        <v>926</v>
      </c>
      <c r="B928">
        <v>8112875.35086617</v>
      </c>
      <c r="C928">
        <v>1711767.21147871</v>
      </c>
    </row>
    <row r="929" spans="1:3">
      <c r="A929">
        <v>927</v>
      </c>
      <c r="B929">
        <v>8112875.35182429</v>
      </c>
      <c r="C929">
        <v>1711767.1648478</v>
      </c>
    </row>
    <row r="930" spans="1:3">
      <c r="A930">
        <v>928</v>
      </c>
      <c r="B930">
        <v>8112875.35106571</v>
      </c>
      <c r="C930">
        <v>1711774.58972467</v>
      </c>
    </row>
    <row r="931" spans="1:3">
      <c r="A931">
        <v>929</v>
      </c>
      <c r="B931">
        <v>8112875.35146369</v>
      </c>
      <c r="C931">
        <v>1711782.39683288</v>
      </c>
    </row>
    <row r="932" spans="1:3">
      <c r="A932">
        <v>930</v>
      </c>
      <c r="B932">
        <v>8112875.35128065</v>
      </c>
      <c r="C932">
        <v>1711768.84808323</v>
      </c>
    </row>
    <row r="933" spans="1:3">
      <c r="A933">
        <v>931</v>
      </c>
      <c r="B933">
        <v>8112875.3509776</v>
      </c>
      <c r="C933">
        <v>1711769.97077897</v>
      </c>
    </row>
    <row r="934" spans="1:3">
      <c r="A934">
        <v>932</v>
      </c>
      <c r="B934">
        <v>8112875.35071195</v>
      </c>
      <c r="C934">
        <v>1711765.08302852</v>
      </c>
    </row>
    <row r="935" spans="1:3">
      <c r="A935">
        <v>933</v>
      </c>
      <c r="B935">
        <v>8112875.35139609</v>
      </c>
      <c r="C935">
        <v>1711761.29535529</v>
      </c>
    </row>
    <row r="936" spans="1:3">
      <c r="A936">
        <v>934</v>
      </c>
      <c r="B936">
        <v>8112875.35089044</v>
      </c>
      <c r="C936">
        <v>1711764.5496396</v>
      </c>
    </row>
    <row r="937" spans="1:3">
      <c r="A937">
        <v>935</v>
      </c>
      <c r="B937">
        <v>8112875.35155009</v>
      </c>
      <c r="C937">
        <v>1711759.48211507</v>
      </c>
    </row>
    <row r="938" spans="1:3">
      <c r="A938">
        <v>936</v>
      </c>
      <c r="B938">
        <v>8112875.35062886</v>
      </c>
      <c r="C938">
        <v>1711760.7668278</v>
      </c>
    </row>
    <row r="939" spans="1:3">
      <c r="A939">
        <v>937</v>
      </c>
      <c r="B939">
        <v>8112875.35062901</v>
      </c>
      <c r="C939">
        <v>1711761.22969682</v>
      </c>
    </row>
    <row r="940" spans="1:3">
      <c r="A940">
        <v>938</v>
      </c>
      <c r="B940">
        <v>8112875.35043647</v>
      </c>
      <c r="C940">
        <v>1711759.66679579</v>
      </c>
    </row>
    <row r="941" spans="1:3">
      <c r="A941">
        <v>939</v>
      </c>
      <c r="B941">
        <v>8112875.35058344</v>
      </c>
      <c r="C941">
        <v>1711759.01234593</v>
      </c>
    </row>
    <row r="942" spans="1:3">
      <c r="A942">
        <v>940</v>
      </c>
      <c r="B942">
        <v>8112875.35017534</v>
      </c>
      <c r="C942">
        <v>1711761.58292577</v>
      </c>
    </row>
    <row r="943" spans="1:3">
      <c r="A943">
        <v>941</v>
      </c>
      <c r="B943">
        <v>8112875.3502843</v>
      </c>
      <c r="C943">
        <v>1711761.97660764</v>
      </c>
    </row>
    <row r="944" spans="1:3">
      <c r="A944">
        <v>942</v>
      </c>
      <c r="B944">
        <v>8112875.35044654</v>
      </c>
      <c r="C944">
        <v>1711759.31577192</v>
      </c>
    </row>
    <row r="945" spans="1:3">
      <c r="A945">
        <v>943</v>
      </c>
      <c r="B945">
        <v>8112875.35020101</v>
      </c>
      <c r="C945">
        <v>1711763.08818768</v>
      </c>
    </row>
    <row r="946" spans="1:3">
      <c r="A946">
        <v>944</v>
      </c>
      <c r="B946">
        <v>8112875.35017535</v>
      </c>
      <c r="C946">
        <v>1711763.41953565</v>
      </c>
    </row>
    <row r="947" spans="1:3">
      <c r="A947">
        <v>945</v>
      </c>
      <c r="B947">
        <v>8112875.35017624</v>
      </c>
      <c r="C947">
        <v>1711761.1081137</v>
      </c>
    </row>
    <row r="948" spans="1:3">
      <c r="A948">
        <v>946</v>
      </c>
      <c r="B948">
        <v>8112875.35026004</v>
      </c>
      <c r="C948">
        <v>1711759.70051805</v>
      </c>
    </row>
    <row r="949" spans="1:3">
      <c r="A949">
        <v>947</v>
      </c>
      <c r="B949">
        <v>8112875.35026142</v>
      </c>
      <c r="C949">
        <v>1711763.20659081</v>
      </c>
    </row>
    <row r="950" spans="1:3">
      <c r="A950">
        <v>948</v>
      </c>
      <c r="B950">
        <v>8112875.35011724</v>
      </c>
      <c r="C950">
        <v>1711766.69664221</v>
      </c>
    </row>
    <row r="951" spans="1:3">
      <c r="A951">
        <v>949</v>
      </c>
      <c r="B951">
        <v>8112875.35029238</v>
      </c>
      <c r="C951">
        <v>1711766.45511373</v>
      </c>
    </row>
    <row r="952" spans="1:3">
      <c r="A952">
        <v>950</v>
      </c>
      <c r="B952">
        <v>8112875.35012889</v>
      </c>
      <c r="C952">
        <v>1711764.4329044</v>
      </c>
    </row>
    <row r="953" spans="1:3">
      <c r="A953">
        <v>951</v>
      </c>
      <c r="B953">
        <v>8112875.35017382</v>
      </c>
      <c r="C953">
        <v>1711765.03695309</v>
      </c>
    </row>
    <row r="954" spans="1:3">
      <c r="A954">
        <v>952</v>
      </c>
      <c r="B954">
        <v>8112875.35000514</v>
      </c>
      <c r="C954">
        <v>1711766.84165714</v>
      </c>
    </row>
    <row r="955" spans="1:3">
      <c r="A955">
        <v>953</v>
      </c>
      <c r="B955">
        <v>8112875.35007978</v>
      </c>
      <c r="C955">
        <v>1711764.45044019</v>
      </c>
    </row>
    <row r="956" spans="1:3">
      <c r="A956">
        <v>954</v>
      </c>
      <c r="B956">
        <v>8112875.35008587</v>
      </c>
      <c r="C956">
        <v>1711768.6840479</v>
      </c>
    </row>
    <row r="957" spans="1:3">
      <c r="A957">
        <v>955</v>
      </c>
      <c r="B957">
        <v>8112875.35008198</v>
      </c>
      <c r="C957">
        <v>1711767.87907777</v>
      </c>
    </row>
    <row r="958" spans="1:3">
      <c r="A958">
        <v>956</v>
      </c>
      <c r="B958">
        <v>8112875.35001823</v>
      </c>
      <c r="C958">
        <v>1711765.70692254</v>
      </c>
    </row>
    <row r="959" spans="1:3">
      <c r="A959">
        <v>957</v>
      </c>
      <c r="B959">
        <v>8112875.35005793</v>
      </c>
      <c r="C959">
        <v>1711767.47535668</v>
      </c>
    </row>
    <row r="960" spans="1:3">
      <c r="A960">
        <v>958</v>
      </c>
      <c r="B960">
        <v>8112875.34992953</v>
      </c>
      <c r="C960">
        <v>1711775.37693462</v>
      </c>
    </row>
    <row r="961" spans="1:3">
      <c r="A961">
        <v>959</v>
      </c>
      <c r="B961">
        <v>8112875.34999878</v>
      </c>
      <c r="C961">
        <v>1711774.91491296</v>
      </c>
    </row>
    <row r="962" spans="1:3">
      <c r="A962">
        <v>960</v>
      </c>
      <c r="B962">
        <v>8112875.35004109</v>
      </c>
      <c r="C962">
        <v>1711777.51545667</v>
      </c>
    </row>
    <row r="963" spans="1:3">
      <c r="A963">
        <v>961</v>
      </c>
      <c r="B963">
        <v>8112875.35000054</v>
      </c>
      <c r="C963">
        <v>1711775.72166138</v>
      </c>
    </row>
    <row r="964" spans="1:3">
      <c r="A964">
        <v>962</v>
      </c>
      <c r="B964">
        <v>8112875.35007431</v>
      </c>
      <c r="C964">
        <v>1711774.84400574</v>
      </c>
    </row>
    <row r="965" spans="1:3">
      <c r="A965">
        <v>963</v>
      </c>
      <c r="B965">
        <v>8112875.35000027</v>
      </c>
      <c r="C965">
        <v>1711773.24349691</v>
      </c>
    </row>
    <row r="966" spans="1:3">
      <c r="A966">
        <v>964</v>
      </c>
      <c r="B966">
        <v>8112875.34996537</v>
      </c>
      <c r="C966">
        <v>1711778.89574784</v>
      </c>
    </row>
    <row r="967" spans="1:3">
      <c r="A967">
        <v>965</v>
      </c>
      <c r="B967">
        <v>8112875.34995446</v>
      </c>
      <c r="C967">
        <v>1711775.63589536</v>
      </c>
    </row>
    <row r="968" spans="1:3">
      <c r="A968">
        <v>966</v>
      </c>
      <c r="B968">
        <v>8112875.35008321</v>
      </c>
      <c r="C968">
        <v>1711773.08145026</v>
      </c>
    </row>
    <row r="969" spans="1:3">
      <c r="A969">
        <v>967</v>
      </c>
      <c r="B969">
        <v>8112875.34998332</v>
      </c>
      <c r="C969">
        <v>1711776.01161397</v>
      </c>
    </row>
    <row r="970" spans="1:3">
      <c r="A970">
        <v>968</v>
      </c>
      <c r="B970">
        <v>8112875.35006869</v>
      </c>
      <c r="C970">
        <v>1711779.14393435</v>
      </c>
    </row>
    <row r="971" spans="1:3">
      <c r="A971">
        <v>969</v>
      </c>
      <c r="B971">
        <v>8112875.35005214</v>
      </c>
      <c r="C971">
        <v>1711777.67906935</v>
      </c>
    </row>
    <row r="972" spans="1:3">
      <c r="A972">
        <v>970</v>
      </c>
      <c r="B972">
        <v>8112875.34989362</v>
      </c>
      <c r="C972">
        <v>1711775.54786875</v>
      </c>
    </row>
    <row r="973" spans="1:3">
      <c r="A973">
        <v>971</v>
      </c>
      <c r="B973">
        <v>8112875.34989634</v>
      </c>
      <c r="C973">
        <v>1711774.52397932</v>
      </c>
    </row>
    <row r="974" spans="1:3">
      <c r="A974">
        <v>972</v>
      </c>
      <c r="B974">
        <v>8112875.34991468</v>
      </c>
      <c r="C974">
        <v>1711776.5424711</v>
      </c>
    </row>
    <row r="975" spans="1:3">
      <c r="A975">
        <v>973</v>
      </c>
      <c r="B975">
        <v>8112875.34987256</v>
      </c>
      <c r="C975">
        <v>1711775.73826022</v>
      </c>
    </row>
    <row r="976" spans="1:3">
      <c r="A976">
        <v>974</v>
      </c>
      <c r="B976">
        <v>8112875.3499236</v>
      </c>
      <c r="C976">
        <v>1711776.06568836</v>
      </c>
    </row>
    <row r="977" spans="1:3">
      <c r="A977">
        <v>975</v>
      </c>
      <c r="B977">
        <v>8112875.34989185</v>
      </c>
      <c r="C977">
        <v>1711775.20520736</v>
      </c>
    </row>
    <row r="978" spans="1:3">
      <c r="A978">
        <v>976</v>
      </c>
      <c r="B978">
        <v>8112875.34983498</v>
      </c>
      <c r="C978">
        <v>1711775.64687725</v>
      </c>
    </row>
    <row r="979" spans="1:3">
      <c r="A979">
        <v>977</v>
      </c>
      <c r="B979">
        <v>8112875.34990139</v>
      </c>
      <c r="C979">
        <v>1711776.71536319</v>
      </c>
    </row>
    <row r="980" spans="1:3">
      <c r="A980">
        <v>978</v>
      </c>
      <c r="B980">
        <v>8112875.34984463</v>
      </c>
      <c r="C980">
        <v>1711776.90444015</v>
      </c>
    </row>
    <row r="981" spans="1:3">
      <c r="A981">
        <v>979</v>
      </c>
      <c r="B981">
        <v>8112875.34985313</v>
      </c>
      <c r="C981">
        <v>1711773.30133331</v>
      </c>
    </row>
    <row r="982" spans="1:3">
      <c r="A982">
        <v>980</v>
      </c>
      <c r="B982">
        <v>8112875.34982991</v>
      </c>
      <c r="C982">
        <v>1711774.5390983</v>
      </c>
    </row>
    <row r="983" spans="1:3">
      <c r="A983">
        <v>981</v>
      </c>
      <c r="B983">
        <v>8112875.34979088</v>
      </c>
      <c r="C983">
        <v>1711771.18586277</v>
      </c>
    </row>
    <row r="984" spans="1:3">
      <c r="A984">
        <v>982</v>
      </c>
      <c r="B984">
        <v>8112875.34979959</v>
      </c>
      <c r="C984">
        <v>1711770.63318007</v>
      </c>
    </row>
    <row r="985" spans="1:3">
      <c r="A985">
        <v>983</v>
      </c>
      <c r="B985">
        <v>8112875.34974938</v>
      </c>
      <c r="C985">
        <v>1711771.33897476</v>
      </c>
    </row>
    <row r="986" spans="1:3">
      <c r="A986">
        <v>984</v>
      </c>
      <c r="B986">
        <v>8112875.34973583</v>
      </c>
      <c r="C986">
        <v>1711772.04494997</v>
      </c>
    </row>
    <row r="987" spans="1:3">
      <c r="A987">
        <v>985</v>
      </c>
      <c r="B987">
        <v>8112875.34970528</v>
      </c>
      <c r="C987">
        <v>1711772.45509674</v>
      </c>
    </row>
    <row r="988" spans="1:3">
      <c r="A988">
        <v>986</v>
      </c>
      <c r="B988">
        <v>8112875.34973287</v>
      </c>
      <c r="C988">
        <v>1711774.0118232</v>
      </c>
    </row>
    <row r="989" spans="1:3">
      <c r="A989">
        <v>987</v>
      </c>
      <c r="B989">
        <v>8112875.34971096</v>
      </c>
      <c r="C989">
        <v>1711773.33248004</v>
      </c>
    </row>
    <row r="990" spans="1:3">
      <c r="A990">
        <v>988</v>
      </c>
      <c r="B990">
        <v>8112875.34973862</v>
      </c>
      <c r="C990">
        <v>1711770.45256359</v>
      </c>
    </row>
    <row r="991" spans="1:3">
      <c r="A991">
        <v>989</v>
      </c>
      <c r="B991">
        <v>8112875.3497215</v>
      </c>
      <c r="C991">
        <v>1711772.06276901</v>
      </c>
    </row>
    <row r="992" spans="1:3">
      <c r="A992">
        <v>990</v>
      </c>
      <c r="B992">
        <v>8112875.34971237</v>
      </c>
      <c r="C992">
        <v>1711771.80581516</v>
      </c>
    </row>
    <row r="993" spans="1:3">
      <c r="A993">
        <v>991</v>
      </c>
      <c r="B993">
        <v>8112875.34973041</v>
      </c>
      <c r="C993">
        <v>1711772.98824768</v>
      </c>
    </row>
    <row r="994" spans="1:3">
      <c r="A994">
        <v>992</v>
      </c>
      <c r="B994">
        <v>8112875.34968602</v>
      </c>
      <c r="C994">
        <v>1711772.23873871</v>
      </c>
    </row>
    <row r="995" spans="1:3">
      <c r="A995">
        <v>993</v>
      </c>
      <c r="B995">
        <v>8112875.34971198</v>
      </c>
      <c r="C995">
        <v>1711771.29429873</v>
      </c>
    </row>
    <row r="996" spans="1:3">
      <c r="A996">
        <v>994</v>
      </c>
      <c r="B996">
        <v>8112875.34972627</v>
      </c>
      <c r="C996">
        <v>1711772.41855654</v>
      </c>
    </row>
    <row r="997" spans="1:3">
      <c r="A997">
        <v>995</v>
      </c>
      <c r="B997">
        <v>8112875.34968949</v>
      </c>
      <c r="C997">
        <v>1711772.3070517</v>
      </c>
    </row>
    <row r="998" spans="1:3">
      <c r="A998">
        <v>996</v>
      </c>
      <c r="B998">
        <v>8112875.34969976</v>
      </c>
      <c r="C998">
        <v>1711771.51495407</v>
      </c>
    </row>
    <row r="999" spans="1:3">
      <c r="A999">
        <v>997</v>
      </c>
      <c r="B999">
        <v>8112875.34968334</v>
      </c>
      <c r="C999">
        <v>1711772.49681018</v>
      </c>
    </row>
    <row r="1000" spans="1:3">
      <c r="A1000">
        <v>998</v>
      </c>
      <c r="B1000">
        <v>8112875.34970215</v>
      </c>
      <c r="C1000">
        <v>1711772.93150605</v>
      </c>
    </row>
    <row r="1001" spans="1:3">
      <c r="A1001">
        <v>999</v>
      </c>
      <c r="B1001">
        <v>8112875.34971571</v>
      </c>
      <c r="C1001">
        <v>1711773.62700674</v>
      </c>
    </row>
    <row r="1002" spans="1:3">
      <c r="A1002">
        <v>1000</v>
      </c>
      <c r="B1002">
        <v>8112875.34972822</v>
      </c>
      <c r="C1002">
        <v>1711771.21026217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5401167.18161392</v>
      </c>
      <c r="C2">
        <v>2562537.37494595</v>
      </c>
    </row>
    <row r="3" spans="1:3">
      <c r="A3">
        <v>1</v>
      </c>
      <c r="B3">
        <v>30201696.4381781</v>
      </c>
      <c r="C3">
        <v>2562537.37494595</v>
      </c>
    </row>
    <row r="4" spans="1:3">
      <c r="A4">
        <v>2</v>
      </c>
      <c r="B4">
        <v>30129377.903503</v>
      </c>
      <c r="C4">
        <v>2562537.37494595</v>
      </c>
    </row>
    <row r="5" spans="1:3">
      <c r="A5">
        <v>3</v>
      </c>
      <c r="B5">
        <v>30057182.2028343</v>
      </c>
      <c r="C5">
        <v>2562537.37494595</v>
      </c>
    </row>
    <row r="6" spans="1:3">
      <c r="A6">
        <v>4</v>
      </c>
      <c r="B6">
        <v>29986358.606511</v>
      </c>
      <c r="C6">
        <v>2562537.37494595</v>
      </c>
    </row>
    <row r="7" spans="1:3">
      <c r="A7">
        <v>5</v>
      </c>
      <c r="B7">
        <v>29916390.2443863</v>
      </c>
      <c r="C7">
        <v>2562537.37494595</v>
      </c>
    </row>
    <row r="8" spans="1:3">
      <c r="A8">
        <v>6</v>
      </c>
      <c r="B8">
        <v>29847063.7583198</v>
      </c>
      <c r="C8">
        <v>2562537.37494595</v>
      </c>
    </row>
    <row r="9" spans="1:3">
      <c r="A9">
        <v>7</v>
      </c>
      <c r="B9">
        <v>29779474.6909893</v>
      </c>
      <c r="C9">
        <v>2562537.37494595</v>
      </c>
    </row>
    <row r="10" spans="1:3">
      <c r="A10">
        <v>8</v>
      </c>
      <c r="B10">
        <v>29713424.9018553</v>
      </c>
      <c r="C10">
        <v>2562537.37494595</v>
      </c>
    </row>
    <row r="11" spans="1:3">
      <c r="A11">
        <v>9</v>
      </c>
      <c r="B11">
        <v>29648962.7684969</v>
      </c>
      <c r="C11">
        <v>2562537.37494595</v>
      </c>
    </row>
    <row r="12" spans="1:3">
      <c r="A12">
        <v>10</v>
      </c>
      <c r="B12">
        <v>29585738.7488529</v>
      </c>
      <c r="C12">
        <v>2562537.37494595</v>
      </c>
    </row>
    <row r="13" spans="1:3">
      <c r="A13">
        <v>11</v>
      </c>
      <c r="B13">
        <v>29523229.9897133</v>
      </c>
      <c r="C13">
        <v>2562537.37494595</v>
      </c>
    </row>
    <row r="14" spans="1:3">
      <c r="A14">
        <v>12</v>
      </c>
      <c r="B14">
        <v>29461253.6848498</v>
      </c>
      <c r="C14">
        <v>2562537.37494595</v>
      </c>
    </row>
    <row r="15" spans="1:3">
      <c r="A15">
        <v>13</v>
      </c>
      <c r="B15">
        <v>29399213.0000352</v>
      </c>
      <c r="C15">
        <v>2562537.37494595</v>
      </c>
    </row>
    <row r="16" spans="1:3">
      <c r="A16">
        <v>14</v>
      </c>
      <c r="B16">
        <v>29337830.2038438</v>
      </c>
      <c r="C16">
        <v>2562537.37494595</v>
      </c>
    </row>
    <row r="17" spans="1:3">
      <c r="A17">
        <v>15</v>
      </c>
      <c r="B17">
        <v>29277798.0858566</v>
      </c>
      <c r="C17">
        <v>2562537.37494595</v>
      </c>
    </row>
    <row r="18" spans="1:3">
      <c r="A18">
        <v>16</v>
      </c>
      <c r="B18">
        <v>29218447.9227153</v>
      </c>
      <c r="C18">
        <v>2562537.37494595</v>
      </c>
    </row>
    <row r="19" spans="1:3">
      <c r="A19">
        <v>17</v>
      </c>
      <c r="B19">
        <v>29146674.918589</v>
      </c>
      <c r="C19">
        <v>2562537.37494595</v>
      </c>
    </row>
    <row r="20" spans="1:3">
      <c r="A20">
        <v>18</v>
      </c>
      <c r="B20">
        <v>29076218.1915034</v>
      </c>
      <c r="C20">
        <v>2562537.37494595</v>
      </c>
    </row>
    <row r="21" spans="1:3">
      <c r="A21">
        <v>19</v>
      </c>
      <c r="B21">
        <v>29007692.8911399</v>
      </c>
      <c r="C21">
        <v>2562537.37494595</v>
      </c>
    </row>
    <row r="22" spans="1:3">
      <c r="A22">
        <v>20</v>
      </c>
      <c r="B22">
        <v>28941854.4796429</v>
      </c>
      <c r="C22">
        <v>2562537.37494595</v>
      </c>
    </row>
    <row r="23" spans="1:3">
      <c r="A23">
        <v>21</v>
      </c>
      <c r="B23">
        <v>28879668.6745138</v>
      </c>
      <c r="C23">
        <v>2562537.37494595</v>
      </c>
    </row>
    <row r="24" spans="1:3">
      <c r="A24">
        <v>22</v>
      </c>
      <c r="B24">
        <v>16448914.2983919</v>
      </c>
      <c r="C24">
        <v>2562537.37494595</v>
      </c>
    </row>
    <row r="25" spans="1:3">
      <c r="A25">
        <v>23</v>
      </c>
      <c r="B25">
        <v>12294302.1326895</v>
      </c>
      <c r="C25">
        <v>2562537.37494595</v>
      </c>
    </row>
    <row r="26" spans="1:3">
      <c r="A26">
        <v>24</v>
      </c>
      <c r="B26">
        <v>11268699.7626358</v>
      </c>
      <c r="C26">
        <v>2562537.37494595</v>
      </c>
    </row>
    <row r="27" spans="1:3">
      <c r="A27">
        <v>25</v>
      </c>
      <c r="B27">
        <v>10532523.1236175</v>
      </c>
      <c r="C27">
        <v>2562537.37494595</v>
      </c>
    </row>
    <row r="28" spans="1:3">
      <c r="A28">
        <v>26</v>
      </c>
      <c r="B28">
        <v>10538093.9669267</v>
      </c>
      <c r="C28">
        <v>2562537.37494595</v>
      </c>
    </row>
    <row r="29" spans="1:3">
      <c r="A29">
        <v>27</v>
      </c>
      <c r="B29">
        <v>9984872.21031</v>
      </c>
      <c r="C29">
        <v>2562537.37494595</v>
      </c>
    </row>
    <row r="30" spans="1:3">
      <c r="A30">
        <v>28</v>
      </c>
      <c r="B30">
        <v>9987756.10398013</v>
      </c>
      <c r="C30">
        <v>2562537.37494595</v>
      </c>
    </row>
    <row r="31" spans="1:3">
      <c r="A31">
        <v>29</v>
      </c>
      <c r="B31">
        <v>9558392.16204409</v>
      </c>
      <c r="C31">
        <v>2562537.37494595</v>
      </c>
    </row>
    <row r="32" spans="1:3">
      <c r="A32">
        <v>30</v>
      </c>
      <c r="B32">
        <v>9559557.7413377</v>
      </c>
      <c r="C32">
        <v>2562537.37494595</v>
      </c>
    </row>
    <row r="33" spans="1:3">
      <c r="A33">
        <v>31</v>
      </c>
      <c r="B33">
        <v>9216149.88544269</v>
      </c>
      <c r="C33">
        <v>2562537.37494595</v>
      </c>
    </row>
    <row r="34" spans="1:3">
      <c r="A34">
        <v>32</v>
      </c>
      <c r="B34">
        <v>9216085.00278378</v>
      </c>
      <c r="C34">
        <v>2562537.37494595</v>
      </c>
    </row>
    <row r="35" spans="1:3">
      <c r="A35">
        <v>33</v>
      </c>
      <c r="B35">
        <v>8933344.27570039</v>
      </c>
      <c r="C35">
        <v>2562537.37494595</v>
      </c>
    </row>
    <row r="36" spans="1:3">
      <c r="A36">
        <v>34</v>
      </c>
      <c r="B36">
        <v>8932288.34389326</v>
      </c>
      <c r="C36">
        <v>2562537.37494595</v>
      </c>
    </row>
    <row r="37" spans="1:3">
      <c r="A37">
        <v>35</v>
      </c>
      <c r="B37">
        <v>8695512.45137713</v>
      </c>
      <c r="C37">
        <v>2562537.37494595</v>
      </c>
    </row>
    <row r="38" spans="1:3">
      <c r="A38">
        <v>36</v>
      </c>
      <c r="B38">
        <v>8693831.82046301</v>
      </c>
      <c r="C38">
        <v>2562537.37494595</v>
      </c>
    </row>
    <row r="39" spans="1:3">
      <c r="A39">
        <v>37</v>
      </c>
      <c r="B39">
        <v>8492007.46286716</v>
      </c>
      <c r="C39">
        <v>2562537.37494595</v>
      </c>
    </row>
    <row r="40" spans="1:3">
      <c r="A40">
        <v>38</v>
      </c>
      <c r="B40">
        <v>8489860.67681819</v>
      </c>
      <c r="C40">
        <v>2562537.37494595</v>
      </c>
    </row>
    <row r="41" spans="1:3">
      <c r="A41">
        <v>39</v>
      </c>
      <c r="B41">
        <v>8315400.7839712</v>
      </c>
      <c r="C41">
        <v>2562537.37494595</v>
      </c>
    </row>
    <row r="42" spans="1:3">
      <c r="A42">
        <v>40</v>
      </c>
      <c r="B42">
        <v>8312942.0847372</v>
      </c>
      <c r="C42">
        <v>2562537.37494595</v>
      </c>
    </row>
    <row r="43" spans="1:3">
      <c r="A43">
        <v>41</v>
      </c>
      <c r="B43">
        <v>8160378.19065762</v>
      </c>
      <c r="C43">
        <v>2562537.37494595</v>
      </c>
    </row>
    <row r="44" spans="1:3">
      <c r="A44">
        <v>42</v>
      </c>
      <c r="B44">
        <v>8157633.43752167</v>
      </c>
      <c r="C44">
        <v>2562537.37494595</v>
      </c>
    </row>
    <row r="45" spans="1:3">
      <c r="A45">
        <v>43</v>
      </c>
      <c r="B45">
        <v>8022790.72387286</v>
      </c>
      <c r="C45">
        <v>2562537.37494595</v>
      </c>
    </row>
    <row r="46" spans="1:3">
      <c r="A46">
        <v>44</v>
      </c>
      <c r="B46">
        <v>7806244.4130362</v>
      </c>
      <c r="C46">
        <v>2562537.37494595</v>
      </c>
    </row>
    <row r="47" spans="1:3">
      <c r="A47">
        <v>45</v>
      </c>
      <c r="B47">
        <v>7285128.40842226</v>
      </c>
      <c r="C47">
        <v>2562537.37494595</v>
      </c>
    </row>
    <row r="48" spans="1:3">
      <c r="A48">
        <v>46</v>
      </c>
      <c r="B48">
        <v>6980071.34428589</v>
      </c>
      <c r="C48">
        <v>2562537.37494595</v>
      </c>
    </row>
    <row r="49" spans="1:3">
      <c r="A49">
        <v>47</v>
      </c>
      <c r="B49">
        <v>6710231.59949781</v>
      </c>
      <c r="C49">
        <v>2562537.37494595</v>
      </c>
    </row>
    <row r="50" spans="1:3">
      <c r="A50">
        <v>48</v>
      </c>
      <c r="B50">
        <v>6628495.01792428</v>
      </c>
      <c r="C50">
        <v>2562537.37494595</v>
      </c>
    </row>
    <row r="51" spans="1:3">
      <c r="A51">
        <v>49</v>
      </c>
      <c r="B51">
        <v>6632259.879786</v>
      </c>
      <c r="C51">
        <v>2562537.37494595</v>
      </c>
    </row>
    <row r="52" spans="1:3">
      <c r="A52">
        <v>50</v>
      </c>
      <c r="B52">
        <v>6414264.95072448</v>
      </c>
      <c r="C52">
        <v>2562537.37494595</v>
      </c>
    </row>
    <row r="53" spans="1:3">
      <c r="A53">
        <v>51</v>
      </c>
      <c r="B53">
        <v>6231357.37418337</v>
      </c>
      <c r="C53">
        <v>2562537.37494595</v>
      </c>
    </row>
    <row r="54" spans="1:3">
      <c r="A54">
        <v>52</v>
      </c>
      <c r="B54">
        <v>6220425.90112272</v>
      </c>
      <c r="C54">
        <v>2562537.37494595</v>
      </c>
    </row>
    <row r="55" spans="1:3">
      <c r="A55">
        <v>53</v>
      </c>
      <c r="B55">
        <v>6219324.95154303</v>
      </c>
      <c r="C55">
        <v>2562537.37494595</v>
      </c>
    </row>
    <row r="56" spans="1:3">
      <c r="A56">
        <v>54</v>
      </c>
      <c r="B56">
        <v>6068618.89774665</v>
      </c>
      <c r="C56">
        <v>2562537.37494595</v>
      </c>
    </row>
    <row r="57" spans="1:3">
      <c r="A57">
        <v>55</v>
      </c>
      <c r="B57">
        <v>6027198.72991723</v>
      </c>
      <c r="C57">
        <v>2562537.37494595</v>
      </c>
    </row>
    <row r="58" spans="1:3">
      <c r="A58">
        <v>56</v>
      </c>
      <c r="B58">
        <v>6067101.3709591</v>
      </c>
      <c r="C58">
        <v>2562537.37494595</v>
      </c>
    </row>
    <row r="59" spans="1:3">
      <c r="A59">
        <v>57</v>
      </c>
      <c r="B59">
        <v>5940913.55840304</v>
      </c>
      <c r="C59">
        <v>2562537.37494595</v>
      </c>
    </row>
    <row r="60" spans="1:3">
      <c r="A60">
        <v>58</v>
      </c>
      <c r="B60">
        <v>5935667.55312463</v>
      </c>
      <c r="C60">
        <v>2562537.37494595</v>
      </c>
    </row>
    <row r="61" spans="1:3">
      <c r="A61">
        <v>59</v>
      </c>
      <c r="B61">
        <v>5933708.49990392</v>
      </c>
      <c r="C61">
        <v>2562537.37494595</v>
      </c>
    </row>
    <row r="62" spans="1:3">
      <c r="A62">
        <v>60</v>
      </c>
      <c r="B62">
        <v>5830006.10542682</v>
      </c>
      <c r="C62">
        <v>2562537.37494595</v>
      </c>
    </row>
    <row r="63" spans="1:3">
      <c r="A63">
        <v>61</v>
      </c>
      <c r="B63">
        <v>5800160.14980946</v>
      </c>
      <c r="C63">
        <v>2562537.37494595</v>
      </c>
    </row>
    <row r="64" spans="1:3">
      <c r="A64">
        <v>62</v>
      </c>
      <c r="B64">
        <v>5834796.51378768</v>
      </c>
      <c r="C64">
        <v>2562537.37494595</v>
      </c>
    </row>
    <row r="65" spans="1:3">
      <c r="A65">
        <v>63</v>
      </c>
      <c r="B65">
        <v>5747647.8949298</v>
      </c>
      <c r="C65">
        <v>2562537.37494595</v>
      </c>
    </row>
    <row r="66" spans="1:3">
      <c r="A66">
        <v>64</v>
      </c>
      <c r="B66">
        <v>5752665.33466534</v>
      </c>
      <c r="C66">
        <v>2562537.37494595</v>
      </c>
    </row>
    <row r="67" spans="1:3">
      <c r="A67">
        <v>65</v>
      </c>
      <c r="B67">
        <v>5679943.9932006</v>
      </c>
      <c r="C67">
        <v>2562537.37494595</v>
      </c>
    </row>
    <row r="68" spans="1:3">
      <c r="A68">
        <v>66</v>
      </c>
      <c r="B68">
        <v>5674854.53494711</v>
      </c>
      <c r="C68">
        <v>2562537.37494595</v>
      </c>
    </row>
    <row r="69" spans="1:3">
      <c r="A69">
        <v>67</v>
      </c>
      <c r="B69">
        <v>5523650.522384</v>
      </c>
      <c r="C69">
        <v>2562537.37494595</v>
      </c>
    </row>
    <row r="70" spans="1:3">
      <c r="A70">
        <v>68</v>
      </c>
      <c r="B70">
        <v>5422205.56996341</v>
      </c>
      <c r="C70">
        <v>2562537.37494595</v>
      </c>
    </row>
    <row r="71" spans="1:3">
      <c r="A71">
        <v>69</v>
      </c>
      <c r="B71">
        <v>5324639.91992358</v>
      </c>
      <c r="C71">
        <v>2562537.37494595</v>
      </c>
    </row>
    <row r="72" spans="1:3">
      <c r="A72">
        <v>70</v>
      </c>
      <c r="B72">
        <v>5270950.97686635</v>
      </c>
      <c r="C72">
        <v>2562537.37494595</v>
      </c>
    </row>
    <row r="73" spans="1:3">
      <c r="A73">
        <v>71</v>
      </c>
      <c r="B73">
        <v>5276970.70694658</v>
      </c>
      <c r="C73">
        <v>2562537.37494595</v>
      </c>
    </row>
    <row r="74" spans="1:3">
      <c r="A74">
        <v>72</v>
      </c>
      <c r="B74">
        <v>5203859.9852595</v>
      </c>
      <c r="C74">
        <v>2562537.37494595</v>
      </c>
    </row>
    <row r="75" spans="1:3">
      <c r="A75">
        <v>73</v>
      </c>
      <c r="B75">
        <v>5122503.89121599</v>
      </c>
      <c r="C75">
        <v>2562537.37494595</v>
      </c>
    </row>
    <row r="76" spans="1:3">
      <c r="A76">
        <v>74</v>
      </c>
      <c r="B76">
        <v>5035334.99392228</v>
      </c>
      <c r="C76">
        <v>2562537.37494595</v>
      </c>
    </row>
    <row r="77" spans="1:3">
      <c r="A77">
        <v>75</v>
      </c>
      <c r="B77">
        <v>5003170.46612249</v>
      </c>
      <c r="C77">
        <v>2562537.37494595</v>
      </c>
    </row>
    <row r="78" spans="1:3">
      <c r="A78">
        <v>76</v>
      </c>
      <c r="B78">
        <v>5019190.28625775</v>
      </c>
      <c r="C78">
        <v>2562537.37494595</v>
      </c>
    </row>
    <row r="79" spans="1:3">
      <c r="A79">
        <v>77</v>
      </c>
      <c r="B79">
        <v>4932478.30808324</v>
      </c>
      <c r="C79">
        <v>2562537.37494595</v>
      </c>
    </row>
    <row r="80" spans="1:3">
      <c r="A80">
        <v>78</v>
      </c>
      <c r="B80">
        <v>4912563.30625595</v>
      </c>
      <c r="C80">
        <v>2562537.37494595</v>
      </c>
    </row>
    <row r="81" spans="1:3">
      <c r="A81">
        <v>79</v>
      </c>
      <c r="B81">
        <v>4905833.44600239</v>
      </c>
      <c r="C81">
        <v>2562537.37494595</v>
      </c>
    </row>
    <row r="82" spans="1:3">
      <c r="A82">
        <v>80</v>
      </c>
      <c r="B82">
        <v>4848578.34068405</v>
      </c>
      <c r="C82">
        <v>2562537.37494595</v>
      </c>
    </row>
    <row r="83" spans="1:3">
      <c r="A83">
        <v>81</v>
      </c>
      <c r="B83">
        <v>4833740.74238852</v>
      </c>
      <c r="C83">
        <v>2562537.37494595</v>
      </c>
    </row>
    <row r="84" spans="1:3">
      <c r="A84">
        <v>82</v>
      </c>
      <c r="B84">
        <v>4826360.03719233</v>
      </c>
      <c r="C84">
        <v>2562537.37494595</v>
      </c>
    </row>
    <row r="85" spans="1:3">
      <c r="A85">
        <v>83</v>
      </c>
      <c r="B85">
        <v>4783028.45503726</v>
      </c>
      <c r="C85">
        <v>2562537.37494595</v>
      </c>
    </row>
    <row r="86" spans="1:3">
      <c r="A86">
        <v>84</v>
      </c>
      <c r="B86">
        <v>4776069.13957263</v>
      </c>
      <c r="C86">
        <v>2562537.37494595</v>
      </c>
    </row>
    <row r="87" spans="1:3">
      <c r="A87">
        <v>85</v>
      </c>
      <c r="B87">
        <v>4779731.92532912</v>
      </c>
      <c r="C87">
        <v>2562537.37494595</v>
      </c>
    </row>
    <row r="88" spans="1:3">
      <c r="A88">
        <v>86</v>
      </c>
      <c r="B88">
        <v>4737681.70886903</v>
      </c>
      <c r="C88">
        <v>2562537.37494595</v>
      </c>
    </row>
    <row r="89" spans="1:3">
      <c r="A89">
        <v>87</v>
      </c>
      <c r="B89">
        <v>4738761.00663092</v>
      </c>
      <c r="C89">
        <v>2562537.37494595</v>
      </c>
    </row>
    <row r="90" spans="1:3">
      <c r="A90">
        <v>88</v>
      </c>
      <c r="B90">
        <v>4712948.84994021</v>
      </c>
      <c r="C90">
        <v>2562537.37494595</v>
      </c>
    </row>
    <row r="91" spans="1:3">
      <c r="A91">
        <v>89</v>
      </c>
      <c r="B91">
        <v>4710007.18167566</v>
      </c>
      <c r="C91">
        <v>2562537.37494595</v>
      </c>
    </row>
    <row r="92" spans="1:3">
      <c r="A92">
        <v>90</v>
      </c>
      <c r="B92">
        <v>4636908.3154335</v>
      </c>
      <c r="C92">
        <v>2562537.37494595</v>
      </c>
    </row>
    <row r="93" spans="1:3">
      <c r="A93">
        <v>91</v>
      </c>
      <c r="B93">
        <v>4582044.99349998</v>
      </c>
      <c r="C93">
        <v>2562537.37494595</v>
      </c>
    </row>
    <row r="94" spans="1:3">
      <c r="A94">
        <v>92</v>
      </c>
      <c r="B94">
        <v>4563864.54701933</v>
      </c>
      <c r="C94">
        <v>2562537.37494595</v>
      </c>
    </row>
    <row r="95" spans="1:3">
      <c r="A95">
        <v>93</v>
      </c>
      <c r="B95">
        <v>4567263.1724334</v>
      </c>
      <c r="C95">
        <v>2562537.37494595</v>
      </c>
    </row>
    <row r="96" spans="1:3">
      <c r="A96">
        <v>94</v>
      </c>
      <c r="B96">
        <v>4510149.3348457</v>
      </c>
      <c r="C96">
        <v>2562537.37494595</v>
      </c>
    </row>
    <row r="97" spans="1:3">
      <c r="A97">
        <v>95</v>
      </c>
      <c r="B97">
        <v>4453395.57726505</v>
      </c>
      <c r="C97">
        <v>2562537.37494595</v>
      </c>
    </row>
    <row r="98" spans="1:3">
      <c r="A98">
        <v>96</v>
      </c>
      <c r="B98">
        <v>4443936.87126197</v>
      </c>
      <c r="C98">
        <v>2562537.37494595</v>
      </c>
    </row>
    <row r="99" spans="1:3">
      <c r="A99">
        <v>97</v>
      </c>
      <c r="B99">
        <v>4441120.17609714</v>
      </c>
      <c r="C99">
        <v>2562537.37494595</v>
      </c>
    </row>
    <row r="100" spans="1:3">
      <c r="A100">
        <v>98</v>
      </c>
      <c r="B100">
        <v>4446851.41493656</v>
      </c>
      <c r="C100">
        <v>2562537.37494595</v>
      </c>
    </row>
    <row r="101" spans="1:3">
      <c r="A101">
        <v>99</v>
      </c>
      <c r="B101">
        <v>4396726.70931323</v>
      </c>
      <c r="C101">
        <v>2562537.37494595</v>
      </c>
    </row>
    <row r="102" spans="1:3">
      <c r="A102">
        <v>100</v>
      </c>
      <c r="B102">
        <v>4360740.02732774</v>
      </c>
      <c r="C102">
        <v>2562537.37494595</v>
      </c>
    </row>
    <row r="103" spans="1:3">
      <c r="A103">
        <v>101</v>
      </c>
      <c r="B103">
        <v>4339483.16047738</v>
      </c>
      <c r="C103">
        <v>2562537.37494595</v>
      </c>
    </row>
    <row r="104" spans="1:3">
      <c r="A104">
        <v>102</v>
      </c>
      <c r="B104">
        <v>4342152.83652182</v>
      </c>
      <c r="C104">
        <v>2562537.37494595</v>
      </c>
    </row>
    <row r="105" spans="1:3">
      <c r="A105">
        <v>103</v>
      </c>
      <c r="B105">
        <v>4308045.42966122</v>
      </c>
      <c r="C105">
        <v>2562537.37494595</v>
      </c>
    </row>
    <row r="106" spans="1:3">
      <c r="A106">
        <v>104</v>
      </c>
      <c r="B106">
        <v>4286590.79761499</v>
      </c>
      <c r="C106">
        <v>2562537.37494595</v>
      </c>
    </row>
    <row r="107" spans="1:3">
      <c r="A107">
        <v>105</v>
      </c>
      <c r="B107">
        <v>4290765.11459716</v>
      </c>
      <c r="C107">
        <v>2562537.37494595</v>
      </c>
    </row>
    <row r="108" spans="1:3">
      <c r="A108">
        <v>106</v>
      </c>
      <c r="B108">
        <v>4255299.54989304</v>
      </c>
      <c r="C108">
        <v>2562537.37494595</v>
      </c>
    </row>
    <row r="109" spans="1:3">
      <c r="A109">
        <v>107</v>
      </c>
      <c r="B109">
        <v>4249779.07186824</v>
      </c>
      <c r="C109">
        <v>2562537.37494595</v>
      </c>
    </row>
    <row r="110" spans="1:3">
      <c r="A110">
        <v>108</v>
      </c>
      <c r="B110">
        <v>4250971.81168781</v>
      </c>
      <c r="C110">
        <v>2562537.37494595</v>
      </c>
    </row>
    <row r="111" spans="1:3">
      <c r="A111">
        <v>109</v>
      </c>
      <c r="B111">
        <v>4231182.93633648</v>
      </c>
      <c r="C111">
        <v>2562537.37494595</v>
      </c>
    </row>
    <row r="112" spans="1:3">
      <c r="A112">
        <v>110</v>
      </c>
      <c r="B112">
        <v>4208782.40197916</v>
      </c>
      <c r="C112">
        <v>2562537.37494595</v>
      </c>
    </row>
    <row r="113" spans="1:3">
      <c r="A113">
        <v>111</v>
      </c>
      <c r="B113">
        <v>4176756.36879351</v>
      </c>
      <c r="C113">
        <v>2562537.37494595</v>
      </c>
    </row>
    <row r="114" spans="1:3">
      <c r="A114">
        <v>112</v>
      </c>
      <c r="B114">
        <v>4140139.44724327</v>
      </c>
      <c r="C114">
        <v>2562537.37494595</v>
      </c>
    </row>
    <row r="115" spans="1:3">
      <c r="A115">
        <v>113</v>
      </c>
      <c r="B115">
        <v>4112129.18315749</v>
      </c>
      <c r="C115">
        <v>2562537.37494595</v>
      </c>
    </row>
    <row r="116" spans="1:3">
      <c r="A116">
        <v>114</v>
      </c>
      <c r="B116">
        <v>4095552.39703451</v>
      </c>
      <c r="C116">
        <v>2562537.37494595</v>
      </c>
    </row>
    <row r="117" spans="1:3">
      <c r="A117">
        <v>115</v>
      </c>
      <c r="B117">
        <v>4094162.83319345</v>
      </c>
      <c r="C117">
        <v>2562537.37494595</v>
      </c>
    </row>
    <row r="118" spans="1:3">
      <c r="A118">
        <v>116</v>
      </c>
      <c r="B118">
        <v>4073723.55292182</v>
      </c>
      <c r="C118">
        <v>2562537.37494595</v>
      </c>
    </row>
    <row r="119" spans="1:3">
      <c r="A119">
        <v>117</v>
      </c>
      <c r="B119">
        <v>4047074.20441501</v>
      </c>
      <c r="C119">
        <v>2562537.37494595</v>
      </c>
    </row>
    <row r="120" spans="1:3">
      <c r="A120">
        <v>118</v>
      </c>
      <c r="B120">
        <v>4015501.69066145</v>
      </c>
      <c r="C120">
        <v>2562537.37494595</v>
      </c>
    </row>
    <row r="121" spans="1:3">
      <c r="A121">
        <v>119</v>
      </c>
      <c r="B121">
        <v>4004521.70667213</v>
      </c>
      <c r="C121">
        <v>2562537.37494595</v>
      </c>
    </row>
    <row r="122" spans="1:3">
      <c r="A122">
        <v>120</v>
      </c>
      <c r="B122">
        <v>4007911.95041921</v>
      </c>
      <c r="C122">
        <v>2562537.37494595</v>
      </c>
    </row>
    <row r="123" spans="1:3">
      <c r="A123">
        <v>121</v>
      </c>
      <c r="B123">
        <v>3973742.66371109</v>
      </c>
      <c r="C123">
        <v>2562537.37494595</v>
      </c>
    </row>
    <row r="124" spans="1:3">
      <c r="A124">
        <v>122</v>
      </c>
      <c r="B124">
        <v>3959972.43531697</v>
      </c>
      <c r="C124">
        <v>2562537.37494595</v>
      </c>
    </row>
    <row r="125" spans="1:3">
      <c r="A125">
        <v>123</v>
      </c>
      <c r="B125">
        <v>3951786.93501991</v>
      </c>
      <c r="C125">
        <v>2562537.37494595</v>
      </c>
    </row>
    <row r="126" spans="1:3">
      <c r="A126">
        <v>124</v>
      </c>
      <c r="B126">
        <v>3950471.02961555</v>
      </c>
      <c r="C126">
        <v>2562537.37494595</v>
      </c>
    </row>
    <row r="127" spans="1:3">
      <c r="A127">
        <v>125</v>
      </c>
      <c r="B127">
        <v>3925625.01771162</v>
      </c>
      <c r="C127">
        <v>2562537.37494595</v>
      </c>
    </row>
    <row r="128" spans="1:3">
      <c r="A128">
        <v>126</v>
      </c>
      <c r="B128">
        <v>3920818.53643155</v>
      </c>
      <c r="C128">
        <v>2562537.37494595</v>
      </c>
    </row>
    <row r="129" spans="1:3">
      <c r="A129">
        <v>127</v>
      </c>
      <c r="B129">
        <v>3918586.76269808</v>
      </c>
      <c r="C129">
        <v>2562537.37494595</v>
      </c>
    </row>
    <row r="130" spans="1:3">
      <c r="A130">
        <v>128</v>
      </c>
      <c r="B130">
        <v>3900117.28749378</v>
      </c>
      <c r="C130">
        <v>2562537.37494595</v>
      </c>
    </row>
    <row r="131" spans="1:3">
      <c r="A131">
        <v>129</v>
      </c>
      <c r="B131">
        <v>3890643.74504754</v>
      </c>
      <c r="C131">
        <v>2562537.37494595</v>
      </c>
    </row>
    <row r="132" spans="1:3">
      <c r="A132">
        <v>130</v>
      </c>
      <c r="B132">
        <v>3890447.07511148</v>
      </c>
      <c r="C132">
        <v>2562537.37494595</v>
      </c>
    </row>
    <row r="133" spans="1:3">
      <c r="A133">
        <v>131</v>
      </c>
      <c r="B133">
        <v>3879886.94760317</v>
      </c>
      <c r="C133">
        <v>2562537.37494595</v>
      </c>
    </row>
    <row r="134" spans="1:3">
      <c r="A134">
        <v>132</v>
      </c>
      <c r="B134">
        <v>3878621.08446398</v>
      </c>
      <c r="C134">
        <v>2562537.37494595</v>
      </c>
    </row>
    <row r="135" spans="1:3">
      <c r="A135">
        <v>133</v>
      </c>
      <c r="B135">
        <v>3857153.95071148</v>
      </c>
      <c r="C135">
        <v>2562537.37494595</v>
      </c>
    </row>
    <row r="136" spans="1:3">
      <c r="A136">
        <v>134</v>
      </c>
      <c r="B136">
        <v>3833228.3390396</v>
      </c>
      <c r="C136">
        <v>2562537.37494595</v>
      </c>
    </row>
    <row r="137" spans="1:3">
      <c r="A137">
        <v>135</v>
      </c>
      <c r="B137">
        <v>3813225.92824595</v>
      </c>
      <c r="C137">
        <v>2562537.37494595</v>
      </c>
    </row>
    <row r="138" spans="1:3">
      <c r="A138">
        <v>136</v>
      </c>
      <c r="B138">
        <v>3806716.87444454</v>
      </c>
      <c r="C138">
        <v>2562537.37494595</v>
      </c>
    </row>
    <row r="139" spans="1:3">
      <c r="A139">
        <v>137</v>
      </c>
      <c r="B139">
        <v>3808375.10445452</v>
      </c>
      <c r="C139">
        <v>2562537.37494595</v>
      </c>
    </row>
    <row r="140" spans="1:3">
      <c r="A140">
        <v>138</v>
      </c>
      <c r="B140">
        <v>3787241.2462789</v>
      </c>
      <c r="C140">
        <v>2562537.37494595</v>
      </c>
    </row>
    <row r="141" spans="1:3">
      <c r="A141">
        <v>139</v>
      </c>
      <c r="B141">
        <v>3764667.00901986</v>
      </c>
      <c r="C141">
        <v>2562537.37494595</v>
      </c>
    </row>
    <row r="142" spans="1:3">
      <c r="A142">
        <v>140</v>
      </c>
      <c r="B142">
        <v>3759411.65951642</v>
      </c>
      <c r="C142">
        <v>2562537.37494595</v>
      </c>
    </row>
    <row r="143" spans="1:3">
      <c r="A143">
        <v>141</v>
      </c>
      <c r="B143">
        <v>3757742.26965766</v>
      </c>
      <c r="C143">
        <v>2562537.37494595</v>
      </c>
    </row>
    <row r="144" spans="1:3">
      <c r="A144">
        <v>142</v>
      </c>
      <c r="B144">
        <v>3756074.62633178</v>
      </c>
      <c r="C144">
        <v>2562537.37494595</v>
      </c>
    </row>
    <row r="145" spans="1:3">
      <c r="A145">
        <v>143</v>
      </c>
      <c r="B145">
        <v>3737123.32258407</v>
      </c>
      <c r="C145">
        <v>2562537.37494595</v>
      </c>
    </row>
    <row r="146" spans="1:3">
      <c r="A146">
        <v>144</v>
      </c>
      <c r="B146">
        <v>3719734.32337338</v>
      </c>
      <c r="C146">
        <v>2562537.37494595</v>
      </c>
    </row>
    <row r="147" spans="1:3">
      <c r="A147">
        <v>145</v>
      </c>
      <c r="B147">
        <v>3711008.13522543</v>
      </c>
      <c r="C147">
        <v>2562537.37494595</v>
      </c>
    </row>
    <row r="148" spans="1:3">
      <c r="A148">
        <v>146</v>
      </c>
      <c r="B148">
        <v>3712417.21413004</v>
      </c>
      <c r="C148">
        <v>2562537.37494595</v>
      </c>
    </row>
    <row r="149" spans="1:3">
      <c r="A149">
        <v>147</v>
      </c>
      <c r="B149">
        <v>3694503.86979914</v>
      </c>
      <c r="C149">
        <v>2562537.37494595</v>
      </c>
    </row>
    <row r="150" spans="1:3">
      <c r="A150">
        <v>148</v>
      </c>
      <c r="B150">
        <v>3682104.73237157</v>
      </c>
      <c r="C150">
        <v>2562537.37494595</v>
      </c>
    </row>
    <row r="151" spans="1:3">
      <c r="A151">
        <v>149</v>
      </c>
      <c r="B151">
        <v>3673235.78342445</v>
      </c>
      <c r="C151">
        <v>2562537.37494595</v>
      </c>
    </row>
    <row r="152" spans="1:3">
      <c r="A152">
        <v>150</v>
      </c>
      <c r="B152">
        <v>3675170.13967986</v>
      </c>
      <c r="C152">
        <v>2562537.37494595</v>
      </c>
    </row>
    <row r="153" spans="1:3">
      <c r="A153">
        <v>151</v>
      </c>
      <c r="B153">
        <v>3659922.50416246</v>
      </c>
      <c r="C153">
        <v>2562537.37494595</v>
      </c>
    </row>
    <row r="154" spans="1:3">
      <c r="A154">
        <v>152</v>
      </c>
      <c r="B154">
        <v>3647548.38208288</v>
      </c>
      <c r="C154">
        <v>2562537.37494595</v>
      </c>
    </row>
    <row r="155" spans="1:3">
      <c r="A155">
        <v>153</v>
      </c>
      <c r="B155">
        <v>3637465.34816134</v>
      </c>
      <c r="C155">
        <v>2562537.37494595</v>
      </c>
    </row>
    <row r="156" spans="1:3">
      <c r="A156">
        <v>154</v>
      </c>
      <c r="B156">
        <v>3633872.8307046</v>
      </c>
      <c r="C156">
        <v>2562537.37494595</v>
      </c>
    </row>
    <row r="157" spans="1:3">
      <c r="A157">
        <v>155</v>
      </c>
      <c r="B157">
        <v>3633757.94123878</v>
      </c>
      <c r="C157">
        <v>2562537.37494595</v>
      </c>
    </row>
    <row r="158" spans="1:3">
      <c r="A158">
        <v>156</v>
      </c>
      <c r="B158">
        <v>3616223.65780368</v>
      </c>
      <c r="C158">
        <v>2562537.37494595</v>
      </c>
    </row>
    <row r="159" spans="1:3">
      <c r="A159">
        <v>157</v>
      </c>
      <c r="B159">
        <v>3602738.97546397</v>
      </c>
      <c r="C159">
        <v>2562537.37494595</v>
      </c>
    </row>
    <row r="160" spans="1:3">
      <c r="A160">
        <v>158</v>
      </c>
      <c r="B160">
        <v>3595077.03901276</v>
      </c>
      <c r="C160">
        <v>2562537.37494595</v>
      </c>
    </row>
    <row r="161" spans="1:3">
      <c r="A161">
        <v>159</v>
      </c>
      <c r="B161">
        <v>3594466.37513108</v>
      </c>
      <c r="C161">
        <v>2562537.37494595</v>
      </c>
    </row>
    <row r="162" spans="1:3">
      <c r="A162">
        <v>160</v>
      </c>
      <c r="B162">
        <v>3584908.23660494</v>
      </c>
      <c r="C162">
        <v>2562537.37494595</v>
      </c>
    </row>
    <row r="163" spans="1:3">
      <c r="A163">
        <v>161</v>
      </c>
      <c r="B163">
        <v>3572462.06846756</v>
      </c>
      <c r="C163">
        <v>2562537.37494595</v>
      </c>
    </row>
    <row r="164" spans="1:3">
      <c r="A164">
        <v>162</v>
      </c>
      <c r="B164">
        <v>3558130.68443754</v>
      </c>
      <c r="C164">
        <v>2562537.37494595</v>
      </c>
    </row>
    <row r="165" spans="1:3">
      <c r="A165">
        <v>163</v>
      </c>
      <c r="B165">
        <v>3553103.49278183</v>
      </c>
      <c r="C165">
        <v>2562537.37494595</v>
      </c>
    </row>
    <row r="166" spans="1:3">
      <c r="A166">
        <v>164</v>
      </c>
      <c r="B166">
        <v>3554572.94091415</v>
      </c>
      <c r="C166">
        <v>2562537.37494595</v>
      </c>
    </row>
    <row r="167" spans="1:3">
      <c r="A167">
        <v>165</v>
      </c>
      <c r="B167">
        <v>3537243.91730124</v>
      </c>
      <c r="C167">
        <v>2562537.37494595</v>
      </c>
    </row>
    <row r="168" spans="1:3">
      <c r="A168">
        <v>166</v>
      </c>
      <c r="B168">
        <v>3527945.89218534</v>
      </c>
      <c r="C168">
        <v>2562537.37494595</v>
      </c>
    </row>
    <row r="169" spans="1:3">
      <c r="A169">
        <v>167</v>
      </c>
      <c r="B169">
        <v>3522561.08130162</v>
      </c>
      <c r="C169">
        <v>2562537.37494595</v>
      </c>
    </row>
    <row r="170" spans="1:3">
      <c r="A170">
        <v>168</v>
      </c>
      <c r="B170">
        <v>3512115.71010452</v>
      </c>
      <c r="C170">
        <v>2562537.37494595</v>
      </c>
    </row>
    <row r="171" spans="1:3">
      <c r="A171">
        <v>169</v>
      </c>
      <c r="B171">
        <v>3499807.58289444</v>
      </c>
      <c r="C171">
        <v>2562537.37494595</v>
      </c>
    </row>
    <row r="172" spans="1:3">
      <c r="A172">
        <v>170</v>
      </c>
      <c r="B172">
        <v>3492291.47727476</v>
      </c>
      <c r="C172">
        <v>2562537.37494595</v>
      </c>
    </row>
    <row r="173" spans="1:3">
      <c r="A173">
        <v>171</v>
      </c>
      <c r="B173">
        <v>3488643.25664195</v>
      </c>
      <c r="C173">
        <v>2562537.37494595</v>
      </c>
    </row>
    <row r="174" spans="1:3">
      <c r="A174">
        <v>172</v>
      </c>
      <c r="B174">
        <v>3487714.70552766</v>
      </c>
      <c r="C174">
        <v>2562537.37494595</v>
      </c>
    </row>
    <row r="175" spans="1:3">
      <c r="A175">
        <v>173</v>
      </c>
      <c r="B175">
        <v>3478342.40649458</v>
      </c>
      <c r="C175">
        <v>2562537.37494595</v>
      </c>
    </row>
    <row r="176" spans="1:3">
      <c r="A176">
        <v>174</v>
      </c>
      <c r="B176">
        <v>3471739.83291308</v>
      </c>
      <c r="C176">
        <v>2562537.37494595</v>
      </c>
    </row>
    <row r="177" spans="1:3">
      <c r="A177">
        <v>175</v>
      </c>
      <c r="B177">
        <v>3467089.0265048</v>
      </c>
      <c r="C177">
        <v>2562537.37494595</v>
      </c>
    </row>
    <row r="178" spans="1:3">
      <c r="A178">
        <v>176</v>
      </c>
      <c r="B178">
        <v>3463396.96789343</v>
      </c>
      <c r="C178">
        <v>2562537.37494595</v>
      </c>
    </row>
    <row r="179" spans="1:3">
      <c r="A179">
        <v>177</v>
      </c>
      <c r="B179">
        <v>3462948.16362137</v>
      </c>
      <c r="C179">
        <v>2562537.37494595</v>
      </c>
    </row>
    <row r="180" spans="1:3">
      <c r="A180">
        <v>178</v>
      </c>
      <c r="B180">
        <v>3449818.61887265</v>
      </c>
      <c r="C180">
        <v>2562537.37494595</v>
      </c>
    </row>
    <row r="181" spans="1:3">
      <c r="A181">
        <v>179</v>
      </c>
      <c r="B181">
        <v>3439798.38428653</v>
      </c>
      <c r="C181">
        <v>2562537.37494595</v>
      </c>
    </row>
    <row r="182" spans="1:3">
      <c r="A182">
        <v>180</v>
      </c>
      <c r="B182">
        <v>3436486.7675291</v>
      </c>
      <c r="C182">
        <v>2562537.37494595</v>
      </c>
    </row>
    <row r="183" spans="1:3">
      <c r="A183">
        <v>181</v>
      </c>
      <c r="B183">
        <v>3437148.49611619</v>
      </c>
      <c r="C183">
        <v>2562537.37494595</v>
      </c>
    </row>
    <row r="184" spans="1:3">
      <c r="A184">
        <v>182</v>
      </c>
      <c r="B184">
        <v>3427115.37001776</v>
      </c>
      <c r="C184">
        <v>2562537.37494595</v>
      </c>
    </row>
    <row r="185" spans="1:3">
      <c r="A185">
        <v>183</v>
      </c>
      <c r="B185">
        <v>3415708.03678642</v>
      </c>
      <c r="C185">
        <v>2562537.37494595</v>
      </c>
    </row>
    <row r="186" spans="1:3">
      <c r="A186">
        <v>184</v>
      </c>
      <c r="B186">
        <v>3412466.87124717</v>
      </c>
      <c r="C186">
        <v>2562537.37494595</v>
      </c>
    </row>
    <row r="187" spans="1:3">
      <c r="A187">
        <v>185</v>
      </c>
      <c r="B187">
        <v>3411471.52444503</v>
      </c>
      <c r="C187">
        <v>2562537.37494595</v>
      </c>
    </row>
    <row r="188" spans="1:3">
      <c r="A188">
        <v>186</v>
      </c>
      <c r="B188">
        <v>3410739.0578464</v>
      </c>
      <c r="C188">
        <v>2562537.37494595</v>
      </c>
    </row>
    <row r="189" spans="1:3">
      <c r="A189">
        <v>187</v>
      </c>
      <c r="B189">
        <v>3400382.68011402</v>
      </c>
      <c r="C189">
        <v>2562537.37494595</v>
      </c>
    </row>
    <row r="190" spans="1:3">
      <c r="A190">
        <v>188</v>
      </c>
      <c r="B190">
        <v>3390355.44551016</v>
      </c>
      <c r="C190">
        <v>2562537.37494595</v>
      </c>
    </row>
    <row r="191" spans="1:3">
      <c r="A191">
        <v>189</v>
      </c>
      <c r="B191">
        <v>3385020.00743896</v>
      </c>
      <c r="C191">
        <v>2562537.37494595</v>
      </c>
    </row>
    <row r="192" spans="1:3">
      <c r="A192">
        <v>190</v>
      </c>
      <c r="B192">
        <v>3379111.83838697</v>
      </c>
      <c r="C192">
        <v>2562537.37494595</v>
      </c>
    </row>
    <row r="193" spans="1:3">
      <c r="A193">
        <v>191</v>
      </c>
      <c r="B193">
        <v>3369353.61037527</v>
      </c>
      <c r="C193">
        <v>2562537.37494595</v>
      </c>
    </row>
    <row r="194" spans="1:3">
      <c r="A194">
        <v>192</v>
      </c>
      <c r="B194">
        <v>3361898.67846333</v>
      </c>
      <c r="C194">
        <v>2562537.37494595</v>
      </c>
    </row>
    <row r="195" spans="1:3">
      <c r="A195">
        <v>193</v>
      </c>
      <c r="B195">
        <v>3356760.69734953</v>
      </c>
      <c r="C195">
        <v>2562537.37494595</v>
      </c>
    </row>
    <row r="196" spans="1:3">
      <c r="A196">
        <v>194</v>
      </c>
      <c r="B196">
        <v>3353277.20283964</v>
      </c>
      <c r="C196">
        <v>2562537.37494595</v>
      </c>
    </row>
    <row r="197" spans="1:3">
      <c r="A197">
        <v>195</v>
      </c>
      <c r="B197">
        <v>3345291.60735671</v>
      </c>
      <c r="C197">
        <v>2562537.37494595</v>
      </c>
    </row>
    <row r="198" spans="1:3">
      <c r="A198">
        <v>196</v>
      </c>
      <c r="B198">
        <v>3338603.21285773</v>
      </c>
      <c r="C198">
        <v>2562537.37494595</v>
      </c>
    </row>
    <row r="199" spans="1:3">
      <c r="A199">
        <v>197</v>
      </c>
      <c r="B199">
        <v>3333455.41442296</v>
      </c>
      <c r="C199">
        <v>2562537.37494595</v>
      </c>
    </row>
    <row r="200" spans="1:3">
      <c r="A200">
        <v>198</v>
      </c>
      <c r="B200">
        <v>3331480.38084659</v>
      </c>
      <c r="C200">
        <v>2562537.37494595</v>
      </c>
    </row>
    <row r="201" spans="1:3">
      <c r="A201">
        <v>199</v>
      </c>
      <c r="B201">
        <v>3331256.27342061</v>
      </c>
      <c r="C201">
        <v>2562537.37494595</v>
      </c>
    </row>
    <row r="202" spans="1:3">
      <c r="A202">
        <v>200</v>
      </c>
      <c r="B202">
        <v>3321713.42124925</v>
      </c>
      <c r="C202">
        <v>2562537.37494595</v>
      </c>
    </row>
    <row r="203" spans="1:3">
      <c r="A203">
        <v>201</v>
      </c>
      <c r="B203">
        <v>3314328.27872185</v>
      </c>
      <c r="C203">
        <v>2562537.37494595</v>
      </c>
    </row>
    <row r="204" spans="1:3">
      <c r="A204">
        <v>202</v>
      </c>
      <c r="B204">
        <v>3310571.96515717</v>
      </c>
      <c r="C204">
        <v>2562537.37494595</v>
      </c>
    </row>
    <row r="205" spans="1:3">
      <c r="A205">
        <v>203</v>
      </c>
      <c r="B205">
        <v>3310376.94509099</v>
      </c>
      <c r="C205">
        <v>2562537.37494595</v>
      </c>
    </row>
    <row r="206" spans="1:3">
      <c r="A206">
        <v>204</v>
      </c>
      <c r="B206">
        <v>3305269.891174</v>
      </c>
      <c r="C206">
        <v>2562537.37494595</v>
      </c>
    </row>
    <row r="207" spans="1:3">
      <c r="A207">
        <v>205</v>
      </c>
      <c r="B207">
        <v>3298718.97083455</v>
      </c>
      <c r="C207">
        <v>2562537.37494595</v>
      </c>
    </row>
    <row r="208" spans="1:3">
      <c r="A208">
        <v>206</v>
      </c>
      <c r="B208">
        <v>3292019.73934191</v>
      </c>
      <c r="C208">
        <v>2562537.37494595</v>
      </c>
    </row>
    <row r="209" spans="1:3">
      <c r="A209">
        <v>207</v>
      </c>
      <c r="B209">
        <v>3289752.75037699</v>
      </c>
      <c r="C209">
        <v>2562537.37494595</v>
      </c>
    </row>
    <row r="210" spans="1:3">
      <c r="A210">
        <v>208</v>
      </c>
      <c r="B210">
        <v>3290410.28001273</v>
      </c>
      <c r="C210">
        <v>2562537.37494595</v>
      </c>
    </row>
    <row r="211" spans="1:3">
      <c r="A211">
        <v>209</v>
      </c>
      <c r="B211">
        <v>3280537.89370823</v>
      </c>
      <c r="C211">
        <v>2562537.37494595</v>
      </c>
    </row>
    <row r="212" spans="1:3">
      <c r="A212">
        <v>210</v>
      </c>
      <c r="B212">
        <v>3274029.16112187</v>
      </c>
      <c r="C212">
        <v>2562537.37494595</v>
      </c>
    </row>
    <row r="213" spans="1:3">
      <c r="A213">
        <v>211</v>
      </c>
      <c r="B213">
        <v>3270265.6325193</v>
      </c>
      <c r="C213">
        <v>2562537.37494595</v>
      </c>
    </row>
    <row r="214" spans="1:3">
      <c r="A214">
        <v>212</v>
      </c>
      <c r="B214">
        <v>3263879.56637506</v>
      </c>
      <c r="C214">
        <v>2562537.37494595</v>
      </c>
    </row>
    <row r="215" spans="1:3">
      <c r="A215">
        <v>213</v>
      </c>
      <c r="B215">
        <v>3255722.61151518</v>
      </c>
      <c r="C215">
        <v>2562537.37494595</v>
      </c>
    </row>
    <row r="216" spans="1:3">
      <c r="A216">
        <v>214</v>
      </c>
      <c r="B216">
        <v>3249946.5643451</v>
      </c>
      <c r="C216">
        <v>2562537.37494595</v>
      </c>
    </row>
    <row r="217" spans="1:3">
      <c r="A217">
        <v>215</v>
      </c>
      <c r="B217">
        <v>3246808.34325105</v>
      </c>
      <c r="C217">
        <v>2562537.37494595</v>
      </c>
    </row>
    <row r="218" spans="1:3">
      <c r="A218">
        <v>216</v>
      </c>
      <c r="B218">
        <v>3242565.57004545</v>
      </c>
      <c r="C218">
        <v>2562537.37494595</v>
      </c>
    </row>
    <row r="219" spans="1:3">
      <c r="A219">
        <v>217</v>
      </c>
      <c r="B219">
        <v>3236741.12762285</v>
      </c>
      <c r="C219">
        <v>2562537.37494595</v>
      </c>
    </row>
    <row r="220" spans="1:3">
      <c r="A220">
        <v>218</v>
      </c>
      <c r="B220">
        <v>3232107.07782198</v>
      </c>
      <c r="C220">
        <v>2562537.37494595</v>
      </c>
    </row>
    <row r="221" spans="1:3">
      <c r="A221">
        <v>219</v>
      </c>
      <c r="B221">
        <v>3228938.50736189</v>
      </c>
      <c r="C221">
        <v>2562537.37494595</v>
      </c>
    </row>
    <row r="222" spans="1:3">
      <c r="A222">
        <v>220</v>
      </c>
      <c r="B222">
        <v>3226867.69546531</v>
      </c>
      <c r="C222">
        <v>2562537.37494595</v>
      </c>
    </row>
    <row r="223" spans="1:3">
      <c r="A223">
        <v>221</v>
      </c>
      <c r="B223">
        <v>3227144.23803153</v>
      </c>
      <c r="C223">
        <v>2562537.37494595</v>
      </c>
    </row>
    <row r="224" spans="1:3">
      <c r="A224">
        <v>222</v>
      </c>
      <c r="B224">
        <v>3218969.99735307</v>
      </c>
      <c r="C224">
        <v>2562537.37494595</v>
      </c>
    </row>
    <row r="225" spans="1:3">
      <c r="A225">
        <v>223</v>
      </c>
      <c r="B225">
        <v>3212970.16307286</v>
      </c>
      <c r="C225">
        <v>2562537.37494595</v>
      </c>
    </row>
    <row r="226" spans="1:3">
      <c r="A226">
        <v>224</v>
      </c>
      <c r="B226">
        <v>3210822.31371409</v>
      </c>
      <c r="C226">
        <v>2562537.37494595</v>
      </c>
    </row>
    <row r="227" spans="1:3">
      <c r="A227">
        <v>225</v>
      </c>
      <c r="B227">
        <v>3211069.67303153</v>
      </c>
      <c r="C227">
        <v>2562537.37494595</v>
      </c>
    </row>
    <row r="228" spans="1:3">
      <c r="A228">
        <v>226</v>
      </c>
      <c r="B228">
        <v>3205775.20263659</v>
      </c>
      <c r="C228">
        <v>2562537.37494595</v>
      </c>
    </row>
    <row r="229" spans="1:3">
      <c r="A229">
        <v>227</v>
      </c>
      <c r="B229">
        <v>3199490.92272493</v>
      </c>
      <c r="C229">
        <v>2562537.37494595</v>
      </c>
    </row>
    <row r="230" spans="1:3">
      <c r="A230">
        <v>228</v>
      </c>
      <c r="B230">
        <v>3197062.23900103</v>
      </c>
      <c r="C230">
        <v>2562537.37494595</v>
      </c>
    </row>
    <row r="231" spans="1:3">
      <c r="A231">
        <v>229</v>
      </c>
      <c r="B231">
        <v>3196295.68199605</v>
      </c>
      <c r="C231">
        <v>2562537.37494595</v>
      </c>
    </row>
    <row r="232" spans="1:3">
      <c r="A232">
        <v>230</v>
      </c>
      <c r="B232">
        <v>3196528.11109883</v>
      </c>
      <c r="C232">
        <v>2562537.37494595</v>
      </c>
    </row>
    <row r="233" spans="1:3">
      <c r="A233">
        <v>231</v>
      </c>
      <c r="B233">
        <v>3189527.04754199</v>
      </c>
      <c r="C233">
        <v>2562537.37494595</v>
      </c>
    </row>
    <row r="234" spans="1:3">
      <c r="A234">
        <v>232</v>
      </c>
      <c r="B234">
        <v>3183522.39390153</v>
      </c>
      <c r="C234">
        <v>2562537.37494595</v>
      </c>
    </row>
    <row r="235" spans="1:3">
      <c r="A235">
        <v>233</v>
      </c>
      <c r="B235">
        <v>3180231.56824725</v>
      </c>
      <c r="C235">
        <v>2562537.37494595</v>
      </c>
    </row>
    <row r="236" spans="1:3">
      <c r="A236">
        <v>234</v>
      </c>
      <c r="B236">
        <v>3176006.2858607</v>
      </c>
      <c r="C236">
        <v>2562537.37494595</v>
      </c>
    </row>
    <row r="237" spans="1:3">
      <c r="A237">
        <v>235</v>
      </c>
      <c r="B237">
        <v>3169485.23426135</v>
      </c>
      <c r="C237">
        <v>2562537.37494595</v>
      </c>
    </row>
    <row r="238" spans="1:3">
      <c r="A238">
        <v>236</v>
      </c>
      <c r="B238">
        <v>3164386.8712345</v>
      </c>
      <c r="C238">
        <v>2562537.37494595</v>
      </c>
    </row>
    <row r="239" spans="1:3">
      <c r="A239">
        <v>237</v>
      </c>
      <c r="B239">
        <v>3161144.52671983</v>
      </c>
      <c r="C239">
        <v>2562537.37494595</v>
      </c>
    </row>
    <row r="240" spans="1:3">
      <c r="A240">
        <v>238</v>
      </c>
      <c r="B240">
        <v>3158267.21972338</v>
      </c>
      <c r="C240">
        <v>2562537.37494595</v>
      </c>
    </row>
    <row r="241" spans="1:3">
      <c r="A241">
        <v>239</v>
      </c>
      <c r="B241">
        <v>3153158.67727873</v>
      </c>
      <c r="C241">
        <v>2562537.37494595</v>
      </c>
    </row>
    <row r="242" spans="1:3">
      <c r="A242">
        <v>240</v>
      </c>
      <c r="B242">
        <v>3148990.84532462</v>
      </c>
      <c r="C242">
        <v>2562537.37494595</v>
      </c>
    </row>
    <row r="243" spans="1:3">
      <c r="A243">
        <v>241</v>
      </c>
      <c r="B243">
        <v>3145981.44913935</v>
      </c>
      <c r="C243">
        <v>2562537.37494595</v>
      </c>
    </row>
    <row r="244" spans="1:3">
      <c r="A244">
        <v>242</v>
      </c>
      <c r="B244">
        <v>3144569.3987541</v>
      </c>
      <c r="C244">
        <v>2562537.37494595</v>
      </c>
    </row>
    <row r="245" spans="1:3">
      <c r="A245">
        <v>243</v>
      </c>
      <c r="B245">
        <v>3144585.73292553</v>
      </c>
      <c r="C245">
        <v>2562537.37494595</v>
      </c>
    </row>
    <row r="246" spans="1:3">
      <c r="A246">
        <v>244</v>
      </c>
      <c r="B246">
        <v>3138174.25974007</v>
      </c>
      <c r="C246">
        <v>2562537.37494595</v>
      </c>
    </row>
    <row r="247" spans="1:3">
      <c r="A247">
        <v>245</v>
      </c>
      <c r="B247">
        <v>3133235.40565756</v>
      </c>
      <c r="C247">
        <v>2562537.37494595</v>
      </c>
    </row>
    <row r="248" spans="1:3">
      <c r="A248">
        <v>246</v>
      </c>
      <c r="B248">
        <v>3130952.84114641</v>
      </c>
      <c r="C248">
        <v>2562537.37494595</v>
      </c>
    </row>
    <row r="249" spans="1:3">
      <c r="A249">
        <v>247</v>
      </c>
      <c r="B249">
        <v>3130972.42455939</v>
      </c>
      <c r="C249">
        <v>2562537.37494595</v>
      </c>
    </row>
    <row r="250" spans="1:3">
      <c r="A250">
        <v>248</v>
      </c>
      <c r="B250">
        <v>3128921.84578227</v>
      </c>
      <c r="C250">
        <v>2562537.37494595</v>
      </c>
    </row>
    <row r="251" spans="1:3">
      <c r="A251">
        <v>249</v>
      </c>
      <c r="B251">
        <v>3129001.58223104</v>
      </c>
      <c r="C251">
        <v>2562537.37494595</v>
      </c>
    </row>
    <row r="252" spans="1:3">
      <c r="A252">
        <v>250</v>
      </c>
      <c r="B252">
        <v>3123624.16319311</v>
      </c>
      <c r="C252">
        <v>2562537.37494595</v>
      </c>
    </row>
    <row r="253" spans="1:3">
      <c r="A253">
        <v>251</v>
      </c>
      <c r="B253">
        <v>3120081.79832676</v>
      </c>
      <c r="C253">
        <v>2562537.37494595</v>
      </c>
    </row>
    <row r="254" spans="1:3">
      <c r="A254">
        <v>252</v>
      </c>
      <c r="B254">
        <v>3117573.86576927</v>
      </c>
      <c r="C254">
        <v>2562537.37494595</v>
      </c>
    </row>
    <row r="255" spans="1:3">
      <c r="A255">
        <v>253</v>
      </c>
      <c r="B255">
        <v>3112498.35482356</v>
      </c>
      <c r="C255">
        <v>2562537.37494595</v>
      </c>
    </row>
    <row r="256" spans="1:3">
      <c r="A256">
        <v>254</v>
      </c>
      <c r="B256">
        <v>3107919.67637029</v>
      </c>
      <c r="C256">
        <v>2562537.37494595</v>
      </c>
    </row>
    <row r="257" spans="1:3">
      <c r="A257">
        <v>255</v>
      </c>
      <c r="B257">
        <v>3105408.21903775</v>
      </c>
      <c r="C257">
        <v>2562537.37494595</v>
      </c>
    </row>
    <row r="258" spans="1:3">
      <c r="A258">
        <v>256</v>
      </c>
      <c r="B258">
        <v>3101882.11472041</v>
      </c>
      <c r="C258">
        <v>2562537.37494595</v>
      </c>
    </row>
    <row r="259" spans="1:3">
      <c r="A259">
        <v>257</v>
      </c>
      <c r="B259">
        <v>3096532.32897528</v>
      </c>
      <c r="C259">
        <v>2562537.37494595</v>
      </c>
    </row>
    <row r="260" spans="1:3">
      <c r="A260">
        <v>258</v>
      </c>
      <c r="B260">
        <v>3092342.32050646</v>
      </c>
      <c r="C260">
        <v>2562537.37494595</v>
      </c>
    </row>
    <row r="261" spans="1:3">
      <c r="A261">
        <v>259</v>
      </c>
      <c r="B261">
        <v>3089753.84465084</v>
      </c>
      <c r="C261">
        <v>2562537.37494595</v>
      </c>
    </row>
    <row r="262" spans="1:3">
      <c r="A262">
        <v>260</v>
      </c>
      <c r="B262">
        <v>3087384.83174229</v>
      </c>
      <c r="C262">
        <v>2562537.37494595</v>
      </c>
    </row>
    <row r="263" spans="1:3">
      <c r="A263">
        <v>261</v>
      </c>
      <c r="B263">
        <v>3083305.8942827</v>
      </c>
      <c r="C263">
        <v>2562537.37494595</v>
      </c>
    </row>
    <row r="264" spans="1:3">
      <c r="A264">
        <v>262</v>
      </c>
      <c r="B264">
        <v>3080082.61701928</v>
      </c>
      <c r="C264">
        <v>2562537.37494595</v>
      </c>
    </row>
    <row r="265" spans="1:3">
      <c r="A265">
        <v>263</v>
      </c>
      <c r="B265">
        <v>3077867.30408163</v>
      </c>
      <c r="C265">
        <v>2562537.37494595</v>
      </c>
    </row>
    <row r="266" spans="1:3">
      <c r="A266">
        <v>264</v>
      </c>
      <c r="B266">
        <v>3077947.19848907</v>
      </c>
      <c r="C266">
        <v>2562537.37494595</v>
      </c>
    </row>
    <row r="267" spans="1:3">
      <c r="A267">
        <v>265</v>
      </c>
      <c r="B267">
        <v>3076838.47432708</v>
      </c>
      <c r="C267">
        <v>2562537.37494595</v>
      </c>
    </row>
    <row r="268" spans="1:3">
      <c r="A268">
        <v>266</v>
      </c>
      <c r="B268">
        <v>3076762.58846581</v>
      </c>
      <c r="C268">
        <v>2562537.37494595</v>
      </c>
    </row>
    <row r="269" spans="1:3">
      <c r="A269">
        <v>267</v>
      </c>
      <c r="B269">
        <v>3071420.00827034</v>
      </c>
      <c r="C269">
        <v>2562537.37494595</v>
      </c>
    </row>
    <row r="270" spans="1:3">
      <c r="A270">
        <v>268</v>
      </c>
      <c r="B270">
        <v>3069631.88364875</v>
      </c>
      <c r="C270">
        <v>2562537.37494595</v>
      </c>
    </row>
    <row r="271" spans="1:3">
      <c r="A271">
        <v>269</v>
      </c>
      <c r="B271">
        <v>3069656.38989432</v>
      </c>
      <c r="C271">
        <v>2562537.37494595</v>
      </c>
    </row>
    <row r="272" spans="1:3">
      <c r="A272">
        <v>270</v>
      </c>
      <c r="B272">
        <v>3068169.15543567</v>
      </c>
      <c r="C272">
        <v>2562537.37494595</v>
      </c>
    </row>
    <row r="273" spans="1:3">
      <c r="A273">
        <v>271</v>
      </c>
      <c r="B273">
        <v>3065423.07617929</v>
      </c>
      <c r="C273">
        <v>2562537.37494595</v>
      </c>
    </row>
    <row r="274" spans="1:3">
      <c r="A274">
        <v>272</v>
      </c>
      <c r="B274">
        <v>3061194.84647948</v>
      </c>
      <c r="C274">
        <v>2562537.37494595</v>
      </c>
    </row>
    <row r="275" spans="1:3">
      <c r="A275">
        <v>273</v>
      </c>
      <c r="B275">
        <v>3058690.73465975</v>
      </c>
      <c r="C275">
        <v>2562537.37494595</v>
      </c>
    </row>
    <row r="276" spans="1:3">
      <c r="A276">
        <v>274</v>
      </c>
      <c r="B276">
        <v>3056391.33715729</v>
      </c>
      <c r="C276">
        <v>2562537.37494595</v>
      </c>
    </row>
    <row r="277" spans="1:3">
      <c r="A277">
        <v>275</v>
      </c>
      <c r="B277">
        <v>3056268.08530663</v>
      </c>
      <c r="C277">
        <v>2562537.37494595</v>
      </c>
    </row>
    <row r="278" spans="1:3">
      <c r="A278">
        <v>276</v>
      </c>
      <c r="B278">
        <v>3051913.53468119</v>
      </c>
      <c r="C278">
        <v>2562537.37494595</v>
      </c>
    </row>
    <row r="279" spans="1:3">
      <c r="A279">
        <v>277</v>
      </c>
      <c r="B279">
        <v>3049772.42111088</v>
      </c>
      <c r="C279">
        <v>2562537.37494595</v>
      </c>
    </row>
    <row r="280" spans="1:3">
      <c r="A280">
        <v>278</v>
      </c>
      <c r="B280">
        <v>3047795.70103904</v>
      </c>
      <c r="C280">
        <v>2562537.37494595</v>
      </c>
    </row>
    <row r="281" spans="1:3">
      <c r="A281">
        <v>279</v>
      </c>
      <c r="B281">
        <v>3043171.00381995</v>
      </c>
      <c r="C281">
        <v>2562537.37494595</v>
      </c>
    </row>
    <row r="282" spans="1:3">
      <c r="A282">
        <v>280</v>
      </c>
      <c r="B282">
        <v>3039729.60081905</v>
      </c>
      <c r="C282">
        <v>2562537.37494595</v>
      </c>
    </row>
    <row r="283" spans="1:3">
      <c r="A283">
        <v>281</v>
      </c>
      <c r="B283">
        <v>3037908.94264354</v>
      </c>
      <c r="C283">
        <v>2562537.37494595</v>
      </c>
    </row>
    <row r="284" spans="1:3">
      <c r="A284">
        <v>282</v>
      </c>
      <c r="B284">
        <v>3035363.9447479</v>
      </c>
      <c r="C284">
        <v>2562537.37494595</v>
      </c>
    </row>
    <row r="285" spans="1:3">
      <c r="A285">
        <v>283</v>
      </c>
      <c r="B285">
        <v>3032312.16866749</v>
      </c>
      <c r="C285">
        <v>2562537.37494595</v>
      </c>
    </row>
    <row r="286" spans="1:3">
      <c r="A286">
        <v>284</v>
      </c>
      <c r="B286">
        <v>3029968.91137138</v>
      </c>
      <c r="C286">
        <v>2562537.37494595</v>
      </c>
    </row>
    <row r="287" spans="1:3">
      <c r="A287">
        <v>285</v>
      </c>
      <c r="B287">
        <v>3028510.18905003</v>
      </c>
      <c r="C287">
        <v>2562537.37494595</v>
      </c>
    </row>
    <row r="288" spans="1:3">
      <c r="A288">
        <v>286</v>
      </c>
      <c r="B288">
        <v>3028678.31959093</v>
      </c>
      <c r="C288">
        <v>2562537.37494595</v>
      </c>
    </row>
    <row r="289" spans="1:3">
      <c r="A289">
        <v>287</v>
      </c>
      <c r="B289">
        <v>3025445.32609489</v>
      </c>
      <c r="C289">
        <v>2562537.37494595</v>
      </c>
    </row>
    <row r="290" spans="1:3">
      <c r="A290">
        <v>288</v>
      </c>
      <c r="B290">
        <v>3023028.1678464</v>
      </c>
      <c r="C290">
        <v>2562537.37494595</v>
      </c>
    </row>
    <row r="291" spans="1:3">
      <c r="A291">
        <v>289</v>
      </c>
      <c r="B291">
        <v>3019088.55864593</v>
      </c>
      <c r="C291">
        <v>2562537.37494595</v>
      </c>
    </row>
    <row r="292" spans="1:3">
      <c r="A292">
        <v>290</v>
      </c>
      <c r="B292">
        <v>3016184.92380468</v>
      </c>
      <c r="C292">
        <v>2562537.37494595</v>
      </c>
    </row>
    <row r="293" spans="1:3">
      <c r="A293">
        <v>291</v>
      </c>
      <c r="B293">
        <v>3014824.46240447</v>
      </c>
      <c r="C293">
        <v>2562537.37494595</v>
      </c>
    </row>
    <row r="294" spans="1:3">
      <c r="A294">
        <v>292</v>
      </c>
      <c r="B294">
        <v>3014693.35040554</v>
      </c>
      <c r="C294">
        <v>2562537.37494595</v>
      </c>
    </row>
    <row r="295" spans="1:3">
      <c r="A295">
        <v>293</v>
      </c>
      <c r="B295">
        <v>3011858.96803389</v>
      </c>
      <c r="C295">
        <v>2562537.37494595</v>
      </c>
    </row>
    <row r="296" spans="1:3">
      <c r="A296">
        <v>294</v>
      </c>
      <c r="B296">
        <v>3011766.83164101</v>
      </c>
      <c r="C296">
        <v>2562537.37494595</v>
      </c>
    </row>
    <row r="297" spans="1:3">
      <c r="A297">
        <v>295</v>
      </c>
      <c r="B297">
        <v>3008988.93669012</v>
      </c>
      <c r="C297">
        <v>2562537.37494595</v>
      </c>
    </row>
    <row r="298" spans="1:3">
      <c r="A298">
        <v>296</v>
      </c>
      <c r="B298">
        <v>3007549.47004292</v>
      </c>
      <c r="C298">
        <v>2562537.37494595</v>
      </c>
    </row>
    <row r="299" spans="1:3">
      <c r="A299">
        <v>297</v>
      </c>
      <c r="B299">
        <v>3006935.30619137</v>
      </c>
      <c r="C299">
        <v>2562537.37494595</v>
      </c>
    </row>
    <row r="300" spans="1:3">
      <c r="A300">
        <v>298</v>
      </c>
      <c r="B300">
        <v>3007168.45087861</v>
      </c>
      <c r="C300">
        <v>2562537.37494595</v>
      </c>
    </row>
    <row r="301" spans="1:3">
      <c r="A301">
        <v>299</v>
      </c>
      <c r="B301">
        <v>3003818.78040555</v>
      </c>
      <c r="C301">
        <v>2562537.37494595</v>
      </c>
    </row>
    <row r="302" spans="1:3">
      <c r="A302">
        <v>300</v>
      </c>
      <c r="B302">
        <v>3002098.85500029</v>
      </c>
      <c r="C302">
        <v>2562537.37494595</v>
      </c>
    </row>
    <row r="303" spans="1:3">
      <c r="A303">
        <v>301</v>
      </c>
      <c r="B303">
        <v>3002164.06451118</v>
      </c>
      <c r="C303">
        <v>2562537.37494595</v>
      </c>
    </row>
    <row r="304" spans="1:3">
      <c r="A304">
        <v>302</v>
      </c>
      <c r="B304">
        <v>2998668.03996618</v>
      </c>
      <c r="C304">
        <v>2562537.37494595</v>
      </c>
    </row>
    <row r="305" spans="1:3">
      <c r="A305">
        <v>303</v>
      </c>
      <c r="B305">
        <v>2996061.29670177</v>
      </c>
      <c r="C305">
        <v>2562537.37494595</v>
      </c>
    </row>
    <row r="306" spans="1:3">
      <c r="A306">
        <v>304</v>
      </c>
      <c r="B306">
        <v>2993876.01274936</v>
      </c>
      <c r="C306">
        <v>2562537.37494595</v>
      </c>
    </row>
    <row r="307" spans="1:3">
      <c r="A307">
        <v>305</v>
      </c>
      <c r="B307">
        <v>2992809.00488551</v>
      </c>
      <c r="C307">
        <v>2562537.37494595</v>
      </c>
    </row>
    <row r="308" spans="1:3">
      <c r="A308">
        <v>306</v>
      </c>
      <c r="B308">
        <v>2989920.64350266</v>
      </c>
      <c r="C308">
        <v>2562537.37494595</v>
      </c>
    </row>
    <row r="309" spans="1:3">
      <c r="A309">
        <v>307</v>
      </c>
      <c r="B309">
        <v>2987552.69333929</v>
      </c>
      <c r="C309">
        <v>2562537.37494595</v>
      </c>
    </row>
    <row r="310" spans="1:3">
      <c r="A310">
        <v>308</v>
      </c>
      <c r="B310">
        <v>2985856.01159276</v>
      </c>
      <c r="C310">
        <v>2562537.37494595</v>
      </c>
    </row>
    <row r="311" spans="1:3">
      <c r="A311">
        <v>309</v>
      </c>
      <c r="B311">
        <v>2985913.10663385</v>
      </c>
      <c r="C311">
        <v>2562537.37494595</v>
      </c>
    </row>
    <row r="312" spans="1:3">
      <c r="A312">
        <v>310</v>
      </c>
      <c r="B312">
        <v>2983854.74252616</v>
      </c>
      <c r="C312">
        <v>2562537.37494595</v>
      </c>
    </row>
    <row r="313" spans="1:3">
      <c r="A313">
        <v>311</v>
      </c>
      <c r="B313">
        <v>2982440.57847978</v>
      </c>
      <c r="C313">
        <v>2562537.37494595</v>
      </c>
    </row>
    <row r="314" spans="1:3">
      <c r="A314">
        <v>312</v>
      </c>
      <c r="B314">
        <v>2979886.92936564</v>
      </c>
      <c r="C314">
        <v>2562537.37494595</v>
      </c>
    </row>
    <row r="315" spans="1:3">
      <c r="A315">
        <v>313</v>
      </c>
      <c r="B315">
        <v>2977914.71509795</v>
      </c>
      <c r="C315">
        <v>2562537.37494595</v>
      </c>
    </row>
    <row r="316" spans="1:3">
      <c r="A316">
        <v>314</v>
      </c>
      <c r="B316">
        <v>2977892.56375048</v>
      </c>
      <c r="C316">
        <v>2562537.37494595</v>
      </c>
    </row>
    <row r="317" spans="1:3">
      <c r="A317">
        <v>315</v>
      </c>
      <c r="B317">
        <v>2978120.41815595</v>
      </c>
      <c r="C317">
        <v>2562537.37494595</v>
      </c>
    </row>
    <row r="318" spans="1:3">
      <c r="A318">
        <v>316</v>
      </c>
      <c r="B318">
        <v>2978905.9612781</v>
      </c>
      <c r="C318">
        <v>2562537.37494595</v>
      </c>
    </row>
    <row r="319" spans="1:3">
      <c r="A319">
        <v>317</v>
      </c>
      <c r="B319">
        <v>2976786.60751184</v>
      </c>
      <c r="C319">
        <v>2562537.37494595</v>
      </c>
    </row>
    <row r="320" spans="1:3">
      <c r="A320">
        <v>318</v>
      </c>
      <c r="B320">
        <v>2974960.38557917</v>
      </c>
      <c r="C320">
        <v>2562537.37494595</v>
      </c>
    </row>
    <row r="321" spans="1:3">
      <c r="A321">
        <v>319</v>
      </c>
      <c r="B321">
        <v>2973112.51491561</v>
      </c>
      <c r="C321">
        <v>2562537.37494595</v>
      </c>
    </row>
    <row r="322" spans="1:3">
      <c r="A322">
        <v>320</v>
      </c>
      <c r="B322">
        <v>2973105.71339859</v>
      </c>
      <c r="C322">
        <v>2562537.37494595</v>
      </c>
    </row>
    <row r="323" spans="1:3">
      <c r="A323">
        <v>321</v>
      </c>
      <c r="B323">
        <v>2971449.98370516</v>
      </c>
      <c r="C323">
        <v>2562537.37494595</v>
      </c>
    </row>
    <row r="324" spans="1:3">
      <c r="A324">
        <v>322</v>
      </c>
      <c r="B324">
        <v>2970848.69657215</v>
      </c>
      <c r="C324">
        <v>2562537.37494595</v>
      </c>
    </row>
    <row r="325" spans="1:3">
      <c r="A325">
        <v>323</v>
      </c>
      <c r="B325">
        <v>2970956.42246694</v>
      </c>
      <c r="C325">
        <v>2562537.37494595</v>
      </c>
    </row>
    <row r="326" spans="1:3">
      <c r="A326">
        <v>324</v>
      </c>
      <c r="B326">
        <v>2967792.79840423</v>
      </c>
      <c r="C326">
        <v>2562537.37494595</v>
      </c>
    </row>
    <row r="327" spans="1:3">
      <c r="A327">
        <v>325</v>
      </c>
      <c r="B327">
        <v>2967130.05673806</v>
      </c>
      <c r="C327">
        <v>2562537.37494595</v>
      </c>
    </row>
    <row r="328" spans="1:3">
      <c r="A328">
        <v>326</v>
      </c>
      <c r="B328">
        <v>2968194.94780549</v>
      </c>
      <c r="C328">
        <v>2562537.37494595</v>
      </c>
    </row>
    <row r="329" spans="1:3">
      <c r="A329">
        <v>327</v>
      </c>
      <c r="B329">
        <v>2966047.92645719</v>
      </c>
      <c r="C329">
        <v>2562537.37494595</v>
      </c>
    </row>
    <row r="330" spans="1:3">
      <c r="A330">
        <v>328</v>
      </c>
      <c r="B330">
        <v>2964515.49520144</v>
      </c>
      <c r="C330">
        <v>2562537.37494595</v>
      </c>
    </row>
    <row r="331" spans="1:3">
      <c r="A331">
        <v>329</v>
      </c>
      <c r="B331">
        <v>2963441.74732908</v>
      </c>
      <c r="C331">
        <v>2562537.37494595</v>
      </c>
    </row>
    <row r="332" spans="1:3">
      <c r="A332">
        <v>330</v>
      </c>
      <c r="B332">
        <v>2963039.62095539</v>
      </c>
      <c r="C332">
        <v>2562537.37494595</v>
      </c>
    </row>
    <row r="333" spans="1:3">
      <c r="A333">
        <v>331</v>
      </c>
      <c r="B333">
        <v>2962626.5812552</v>
      </c>
      <c r="C333">
        <v>2562537.37494595</v>
      </c>
    </row>
    <row r="334" spans="1:3">
      <c r="A334">
        <v>332</v>
      </c>
      <c r="B334">
        <v>2961331.69875421</v>
      </c>
      <c r="C334">
        <v>2562537.37494595</v>
      </c>
    </row>
    <row r="335" spans="1:3">
      <c r="A335">
        <v>333</v>
      </c>
      <c r="B335">
        <v>2960032.12989459</v>
      </c>
      <c r="C335">
        <v>2562537.37494595</v>
      </c>
    </row>
    <row r="336" spans="1:3">
      <c r="A336">
        <v>334</v>
      </c>
      <c r="B336">
        <v>2959530.91088476</v>
      </c>
      <c r="C336">
        <v>2562537.37494595</v>
      </c>
    </row>
    <row r="337" spans="1:3">
      <c r="A337">
        <v>335</v>
      </c>
      <c r="B337">
        <v>2957787.03074769</v>
      </c>
      <c r="C337">
        <v>2562537.37494595</v>
      </c>
    </row>
    <row r="338" spans="1:3">
      <c r="A338">
        <v>336</v>
      </c>
      <c r="B338">
        <v>2958069.14234233</v>
      </c>
      <c r="C338">
        <v>2562537.37494595</v>
      </c>
    </row>
    <row r="339" spans="1:3">
      <c r="A339">
        <v>337</v>
      </c>
      <c r="B339">
        <v>2957928.30526685</v>
      </c>
      <c r="C339">
        <v>2562537.37494595</v>
      </c>
    </row>
    <row r="340" spans="1:3">
      <c r="A340">
        <v>338</v>
      </c>
      <c r="B340">
        <v>2956318.9318841</v>
      </c>
      <c r="C340">
        <v>2562537.37494595</v>
      </c>
    </row>
    <row r="341" spans="1:3">
      <c r="A341">
        <v>339</v>
      </c>
      <c r="B341">
        <v>2955718.69597957</v>
      </c>
      <c r="C341">
        <v>2562537.37494595</v>
      </c>
    </row>
    <row r="342" spans="1:3">
      <c r="A342">
        <v>340</v>
      </c>
      <c r="B342">
        <v>2953996.75091467</v>
      </c>
      <c r="C342">
        <v>2562537.37494595</v>
      </c>
    </row>
    <row r="343" spans="1:3">
      <c r="A343">
        <v>341</v>
      </c>
      <c r="B343">
        <v>2954178.58198675</v>
      </c>
      <c r="C343">
        <v>2562537.37494595</v>
      </c>
    </row>
    <row r="344" spans="1:3">
      <c r="A344">
        <v>342</v>
      </c>
      <c r="B344">
        <v>2953773.32181676</v>
      </c>
      <c r="C344">
        <v>2562537.37494595</v>
      </c>
    </row>
    <row r="345" spans="1:3">
      <c r="A345">
        <v>343</v>
      </c>
      <c r="B345">
        <v>2951463.68984804</v>
      </c>
      <c r="C345">
        <v>2562537.37494595</v>
      </c>
    </row>
    <row r="346" spans="1:3">
      <c r="A346">
        <v>344</v>
      </c>
      <c r="B346">
        <v>2950645.35150753</v>
      </c>
      <c r="C346">
        <v>2562537.37494595</v>
      </c>
    </row>
    <row r="347" spans="1:3">
      <c r="A347">
        <v>345</v>
      </c>
      <c r="B347">
        <v>2950669.46251592</v>
      </c>
      <c r="C347">
        <v>2562537.37494595</v>
      </c>
    </row>
    <row r="348" spans="1:3">
      <c r="A348">
        <v>346</v>
      </c>
      <c r="B348">
        <v>2948757.42976261</v>
      </c>
      <c r="C348">
        <v>2562537.37494595</v>
      </c>
    </row>
    <row r="349" spans="1:3">
      <c r="A349">
        <v>347</v>
      </c>
      <c r="B349">
        <v>2947348.34635938</v>
      </c>
      <c r="C349">
        <v>2562537.37494595</v>
      </c>
    </row>
    <row r="350" spans="1:3">
      <c r="A350">
        <v>348</v>
      </c>
      <c r="B350">
        <v>2947720.56501814</v>
      </c>
      <c r="C350">
        <v>2562537.37494595</v>
      </c>
    </row>
    <row r="351" spans="1:3">
      <c r="A351">
        <v>349</v>
      </c>
      <c r="B351">
        <v>2945985.66305019</v>
      </c>
      <c r="C351">
        <v>2562537.37494595</v>
      </c>
    </row>
    <row r="352" spans="1:3">
      <c r="A352">
        <v>350</v>
      </c>
      <c r="B352">
        <v>2946061.83738156</v>
      </c>
      <c r="C352">
        <v>2562537.37494595</v>
      </c>
    </row>
    <row r="353" spans="1:3">
      <c r="A353">
        <v>351</v>
      </c>
      <c r="B353">
        <v>2944764.55143231</v>
      </c>
      <c r="C353">
        <v>2562537.37494595</v>
      </c>
    </row>
    <row r="354" spans="1:3">
      <c r="A354">
        <v>352</v>
      </c>
      <c r="B354">
        <v>2943791.6611559</v>
      </c>
      <c r="C354">
        <v>2562537.37494595</v>
      </c>
    </row>
    <row r="355" spans="1:3">
      <c r="A355">
        <v>353</v>
      </c>
      <c r="B355">
        <v>2943740.79926003</v>
      </c>
      <c r="C355">
        <v>2562537.37494595</v>
      </c>
    </row>
    <row r="356" spans="1:3">
      <c r="A356">
        <v>354</v>
      </c>
      <c r="B356">
        <v>2942955.02768368</v>
      </c>
      <c r="C356">
        <v>2562537.37494595</v>
      </c>
    </row>
    <row r="357" spans="1:3">
      <c r="A357">
        <v>355</v>
      </c>
      <c r="B357">
        <v>2942777.74077736</v>
      </c>
      <c r="C357">
        <v>2562537.37494595</v>
      </c>
    </row>
    <row r="358" spans="1:3">
      <c r="A358">
        <v>356</v>
      </c>
      <c r="B358">
        <v>2942680.80688164</v>
      </c>
      <c r="C358">
        <v>2562537.37494595</v>
      </c>
    </row>
    <row r="359" spans="1:3">
      <c r="A359">
        <v>357</v>
      </c>
      <c r="B359">
        <v>2942378.41973558</v>
      </c>
      <c r="C359">
        <v>2562537.37494595</v>
      </c>
    </row>
    <row r="360" spans="1:3">
      <c r="A360">
        <v>358</v>
      </c>
      <c r="B360">
        <v>2942492.86075069</v>
      </c>
      <c r="C360">
        <v>2562537.37494595</v>
      </c>
    </row>
    <row r="361" spans="1:3">
      <c r="A361">
        <v>359</v>
      </c>
      <c r="B361">
        <v>2942242.22516923</v>
      </c>
      <c r="C361">
        <v>2562537.37494595</v>
      </c>
    </row>
    <row r="362" spans="1:3">
      <c r="A362">
        <v>360</v>
      </c>
      <c r="B362">
        <v>2943364.20465488</v>
      </c>
      <c r="C362">
        <v>2562537.37494595</v>
      </c>
    </row>
    <row r="363" spans="1:3">
      <c r="A363">
        <v>361</v>
      </c>
      <c r="B363">
        <v>2943118.4550736</v>
      </c>
      <c r="C363">
        <v>2562537.37494595</v>
      </c>
    </row>
    <row r="364" spans="1:3">
      <c r="A364">
        <v>362</v>
      </c>
      <c r="B364">
        <v>2942351.30057198</v>
      </c>
      <c r="C364">
        <v>2562537.37494595</v>
      </c>
    </row>
    <row r="365" spans="1:3">
      <c r="A365">
        <v>363</v>
      </c>
      <c r="B365">
        <v>2941898.25363651</v>
      </c>
      <c r="C365">
        <v>2562537.37494595</v>
      </c>
    </row>
    <row r="366" spans="1:3">
      <c r="A366">
        <v>364</v>
      </c>
      <c r="B366">
        <v>2941353.42938537</v>
      </c>
      <c r="C366">
        <v>2562537.37494595</v>
      </c>
    </row>
    <row r="367" spans="1:3">
      <c r="A367">
        <v>365</v>
      </c>
      <c r="B367">
        <v>2941309.22635523</v>
      </c>
      <c r="C367">
        <v>2562537.37494595</v>
      </c>
    </row>
    <row r="368" spans="1:3">
      <c r="A368">
        <v>366</v>
      </c>
      <c r="B368">
        <v>2940920.10299947</v>
      </c>
      <c r="C368">
        <v>2562537.37494595</v>
      </c>
    </row>
    <row r="369" spans="1:3">
      <c r="A369">
        <v>367</v>
      </c>
      <c r="B369">
        <v>2939634.65541258</v>
      </c>
      <c r="C369">
        <v>2562537.37494595</v>
      </c>
    </row>
    <row r="370" spans="1:3">
      <c r="A370">
        <v>368</v>
      </c>
      <c r="B370">
        <v>2940867.20473868</v>
      </c>
      <c r="C370">
        <v>2562537.37494595</v>
      </c>
    </row>
    <row r="371" spans="1:3">
      <c r="A371">
        <v>369</v>
      </c>
      <c r="B371">
        <v>2938960.78502125</v>
      </c>
      <c r="C371">
        <v>2562537.37494595</v>
      </c>
    </row>
    <row r="372" spans="1:3">
      <c r="A372">
        <v>370</v>
      </c>
      <c r="B372">
        <v>2937012.08340841</v>
      </c>
      <c r="C372">
        <v>2562537.37494595</v>
      </c>
    </row>
    <row r="373" spans="1:3">
      <c r="A373">
        <v>371</v>
      </c>
      <c r="B373">
        <v>2936358.68541032</v>
      </c>
      <c r="C373">
        <v>2562537.37494595</v>
      </c>
    </row>
    <row r="374" spans="1:3">
      <c r="A374">
        <v>372</v>
      </c>
      <c r="B374">
        <v>2937528.67736445</v>
      </c>
      <c r="C374">
        <v>2562537.37494595</v>
      </c>
    </row>
    <row r="375" spans="1:3">
      <c r="A375">
        <v>373</v>
      </c>
      <c r="B375">
        <v>2937099.63871475</v>
      </c>
      <c r="C375">
        <v>2562537.37494595</v>
      </c>
    </row>
    <row r="376" spans="1:3">
      <c r="A376">
        <v>374</v>
      </c>
      <c r="B376">
        <v>2937422.59627927</v>
      </c>
      <c r="C376">
        <v>2562537.37494595</v>
      </c>
    </row>
    <row r="377" spans="1:3">
      <c r="A377">
        <v>375</v>
      </c>
      <c r="B377">
        <v>2937041.0233388</v>
      </c>
      <c r="C377">
        <v>2562537.37494595</v>
      </c>
    </row>
    <row r="378" spans="1:3">
      <c r="A378">
        <v>376</v>
      </c>
      <c r="B378">
        <v>2937327.75171835</v>
      </c>
      <c r="C378">
        <v>2562537.37494595</v>
      </c>
    </row>
    <row r="379" spans="1:3">
      <c r="A379">
        <v>377</v>
      </c>
      <c r="B379">
        <v>2936830.37209704</v>
      </c>
      <c r="C379">
        <v>2562537.37494595</v>
      </c>
    </row>
    <row r="380" spans="1:3">
      <c r="A380">
        <v>378</v>
      </c>
      <c r="B380">
        <v>2936939.45921716</v>
      </c>
      <c r="C380">
        <v>2562537.37494595</v>
      </c>
    </row>
    <row r="381" spans="1:3">
      <c r="A381">
        <v>379</v>
      </c>
      <c r="B381">
        <v>2936336.46636285</v>
      </c>
      <c r="C381">
        <v>2562537.37494595</v>
      </c>
    </row>
    <row r="382" spans="1:3">
      <c r="A382">
        <v>380</v>
      </c>
      <c r="B382">
        <v>2936023.23738751</v>
      </c>
      <c r="C382">
        <v>2562537.37494595</v>
      </c>
    </row>
    <row r="383" spans="1:3">
      <c r="A383">
        <v>381</v>
      </c>
      <c r="B383">
        <v>2934118.59536952</v>
      </c>
      <c r="C383">
        <v>2562537.37494595</v>
      </c>
    </row>
    <row r="384" spans="1:3">
      <c r="A384">
        <v>382</v>
      </c>
      <c r="B384">
        <v>2934396.65441942</v>
      </c>
      <c r="C384">
        <v>2562537.37494595</v>
      </c>
    </row>
    <row r="385" spans="1:3">
      <c r="A385">
        <v>383</v>
      </c>
      <c r="B385">
        <v>2934385.30806348</v>
      </c>
      <c r="C385">
        <v>2562537.37494595</v>
      </c>
    </row>
    <row r="386" spans="1:3">
      <c r="A386">
        <v>384</v>
      </c>
      <c r="B386">
        <v>2934208.7028132</v>
      </c>
      <c r="C386">
        <v>2562537.37494595</v>
      </c>
    </row>
    <row r="387" spans="1:3">
      <c r="A387">
        <v>385</v>
      </c>
      <c r="B387">
        <v>2933716.5042978</v>
      </c>
      <c r="C387">
        <v>2562537.37494595</v>
      </c>
    </row>
    <row r="388" spans="1:3">
      <c r="A388">
        <v>386</v>
      </c>
      <c r="B388">
        <v>2933761.83527016</v>
      </c>
      <c r="C388">
        <v>2562537.37494595</v>
      </c>
    </row>
    <row r="389" spans="1:3">
      <c r="A389">
        <v>387</v>
      </c>
      <c r="B389">
        <v>2933372.92827414</v>
      </c>
      <c r="C389">
        <v>2562537.37494595</v>
      </c>
    </row>
    <row r="390" spans="1:3">
      <c r="A390">
        <v>388</v>
      </c>
      <c r="B390">
        <v>2933265.73535409</v>
      </c>
      <c r="C390">
        <v>2562537.37494595</v>
      </c>
    </row>
    <row r="391" spans="1:3">
      <c r="A391">
        <v>389</v>
      </c>
      <c r="B391">
        <v>2932771.95159631</v>
      </c>
      <c r="C391">
        <v>2562537.37494595</v>
      </c>
    </row>
    <row r="392" spans="1:3">
      <c r="A392">
        <v>390</v>
      </c>
      <c r="B392">
        <v>2932655.39866744</v>
      </c>
      <c r="C392">
        <v>2562537.37494595</v>
      </c>
    </row>
    <row r="393" spans="1:3">
      <c r="A393">
        <v>391</v>
      </c>
      <c r="B393">
        <v>2933150.32982268</v>
      </c>
      <c r="C393">
        <v>2562537.37494595</v>
      </c>
    </row>
    <row r="394" spans="1:3">
      <c r="A394">
        <v>392</v>
      </c>
      <c r="B394">
        <v>2933328.73364516</v>
      </c>
      <c r="C394">
        <v>2562537.37494595</v>
      </c>
    </row>
    <row r="395" spans="1:3">
      <c r="A395">
        <v>393</v>
      </c>
      <c r="B395">
        <v>2932631.70960821</v>
      </c>
      <c r="C395">
        <v>2562537.37494595</v>
      </c>
    </row>
    <row r="396" spans="1:3">
      <c r="A396">
        <v>394</v>
      </c>
      <c r="B396">
        <v>2932719.40119155</v>
      </c>
      <c r="C396">
        <v>2562537.37494595</v>
      </c>
    </row>
    <row r="397" spans="1:3">
      <c r="A397">
        <v>395</v>
      </c>
      <c r="B397">
        <v>2932336.09097556</v>
      </c>
      <c r="C397">
        <v>2562537.37494595</v>
      </c>
    </row>
    <row r="398" spans="1:3">
      <c r="A398">
        <v>396</v>
      </c>
      <c r="B398">
        <v>2932585.27573242</v>
      </c>
      <c r="C398">
        <v>2562537.37494595</v>
      </c>
    </row>
    <row r="399" spans="1:3">
      <c r="A399">
        <v>397</v>
      </c>
      <c r="B399">
        <v>2932293.06270824</v>
      </c>
      <c r="C399">
        <v>2562537.37494595</v>
      </c>
    </row>
    <row r="400" spans="1:3">
      <c r="A400">
        <v>398</v>
      </c>
      <c r="B400">
        <v>2931939.02670547</v>
      </c>
      <c r="C400">
        <v>2562537.37494595</v>
      </c>
    </row>
    <row r="401" spans="1:3">
      <c r="A401">
        <v>399</v>
      </c>
      <c r="B401">
        <v>2931916.48490882</v>
      </c>
      <c r="C401">
        <v>2562537.37494595</v>
      </c>
    </row>
    <row r="402" spans="1:3">
      <c r="A402">
        <v>400</v>
      </c>
      <c r="B402">
        <v>2932136.80469771</v>
      </c>
      <c r="C402">
        <v>2562537.37494595</v>
      </c>
    </row>
    <row r="403" spans="1:3">
      <c r="A403">
        <v>401</v>
      </c>
      <c r="B403">
        <v>2933123.06364709</v>
      </c>
      <c r="C403">
        <v>2562537.37494595</v>
      </c>
    </row>
    <row r="404" spans="1:3">
      <c r="A404">
        <v>402</v>
      </c>
      <c r="B404">
        <v>2931154.23047118</v>
      </c>
      <c r="C404">
        <v>2562537.37494595</v>
      </c>
    </row>
    <row r="405" spans="1:3">
      <c r="A405">
        <v>403</v>
      </c>
      <c r="B405">
        <v>2931745.94556727</v>
      </c>
      <c r="C405">
        <v>2562537.37494595</v>
      </c>
    </row>
    <row r="406" spans="1:3">
      <c r="A406">
        <v>404</v>
      </c>
      <c r="B406">
        <v>2932361.97550078</v>
      </c>
      <c r="C406">
        <v>2562537.37494595</v>
      </c>
    </row>
    <row r="407" spans="1:3">
      <c r="A407">
        <v>405</v>
      </c>
      <c r="B407">
        <v>2933710.33179375</v>
      </c>
      <c r="C407">
        <v>2562537.37494595</v>
      </c>
    </row>
    <row r="408" spans="1:3">
      <c r="A408">
        <v>406</v>
      </c>
      <c r="B408">
        <v>2932630.73208409</v>
      </c>
      <c r="C408">
        <v>2562537.37494595</v>
      </c>
    </row>
    <row r="409" spans="1:3">
      <c r="A409">
        <v>407</v>
      </c>
      <c r="B409">
        <v>2930793.55362068</v>
      </c>
      <c r="C409">
        <v>2562537.37494595</v>
      </c>
    </row>
    <row r="410" spans="1:3">
      <c r="A410">
        <v>408</v>
      </c>
      <c r="B410">
        <v>2931611.41183153</v>
      </c>
      <c r="C410">
        <v>2562537.37494595</v>
      </c>
    </row>
    <row r="411" spans="1:3">
      <c r="A411">
        <v>409</v>
      </c>
      <c r="B411">
        <v>2932337.08876213</v>
      </c>
      <c r="C411">
        <v>2562537.37494595</v>
      </c>
    </row>
    <row r="412" spans="1:3">
      <c r="A412">
        <v>410</v>
      </c>
      <c r="B412">
        <v>2931988.00593368</v>
      </c>
      <c r="C412">
        <v>2562537.37494595</v>
      </c>
    </row>
    <row r="413" spans="1:3">
      <c r="A413">
        <v>411</v>
      </c>
      <c r="B413">
        <v>2932259.5176821</v>
      </c>
      <c r="C413">
        <v>2562537.37494595</v>
      </c>
    </row>
    <row r="414" spans="1:3">
      <c r="A414">
        <v>412</v>
      </c>
      <c r="B414">
        <v>2931867.55356313</v>
      </c>
      <c r="C414">
        <v>2562537.37494595</v>
      </c>
    </row>
    <row r="415" spans="1:3">
      <c r="A415">
        <v>413</v>
      </c>
      <c r="B415">
        <v>2931902.6066369</v>
      </c>
      <c r="C415">
        <v>2562537.37494595</v>
      </c>
    </row>
    <row r="416" spans="1:3">
      <c r="A416">
        <v>414</v>
      </c>
      <c r="B416">
        <v>2931641.66709947</v>
      </c>
      <c r="C416">
        <v>2562537.37494595</v>
      </c>
    </row>
    <row r="417" spans="1:3">
      <c r="A417">
        <v>415</v>
      </c>
      <c r="B417">
        <v>2932031.03424719</v>
      </c>
      <c r="C417">
        <v>2562537.37494595</v>
      </c>
    </row>
    <row r="418" spans="1:3">
      <c r="A418">
        <v>416</v>
      </c>
      <c r="B418">
        <v>2931961.41563043</v>
      </c>
      <c r="C418">
        <v>2562537.37494595</v>
      </c>
    </row>
    <row r="419" spans="1:3">
      <c r="A419">
        <v>417</v>
      </c>
      <c r="B419">
        <v>2931818.86322792</v>
      </c>
      <c r="C419">
        <v>2562537.37494595</v>
      </c>
    </row>
    <row r="420" spans="1:3">
      <c r="A420">
        <v>418</v>
      </c>
      <c r="B420">
        <v>2931444.20259785</v>
      </c>
      <c r="C420">
        <v>2562537.37494595</v>
      </c>
    </row>
    <row r="421" spans="1:3">
      <c r="A421">
        <v>419</v>
      </c>
      <c r="B421">
        <v>2931556.62357285</v>
      </c>
      <c r="C421">
        <v>2562537.37494595</v>
      </c>
    </row>
    <row r="422" spans="1:3">
      <c r="A422">
        <v>420</v>
      </c>
      <c r="B422">
        <v>2931901.95341881</v>
      </c>
      <c r="C422">
        <v>2562537.37494595</v>
      </c>
    </row>
    <row r="423" spans="1:3">
      <c r="A423">
        <v>421</v>
      </c>
      <c r="B423">
        <v>2931697.04593387</v>
      </c>
      <c r="C423">
        <v>2562537.37494595</v>
      </c>
    </row>
    <row r="424" spans="1:3">
      <c r="A424">
        <v>422</v>
      </c>
      <c r="B424">
        <v>2932350.40657151</v>
      </c>
      <c r="C424">
        <v>2562537.37494595</v>
      </c>
    </row>
    <row r="425" spans="1:3">
      <c r="A425">
        <v>423</v>
      </c>
      <c r="B425">
        <v>2932423.25264442</v>
      </c>
      <c r="C425">
        <v>2562537.37494595</v>
      </c>
    </row>
    <row r="426" spans="1:3">
      <c r="A426">
        <v>424</v>
      </c>
      <c r="B426">
        <v>2932503.13104285</v>
      </c>
      <c r="C426">
        <v>2562537.37494595</v>
      </c>
    </row>
    <row r="427" spans="1:3">
      <c r="A427">
        <v>425</v>
      </c>
      <c r="B427">
        <v>2932347.22668957</v>
      </c>
      <c r="C427">
        <v>2562537.37494595</v>
      </c>
    </row>
    <row r="428" spans="1:3">
      <c r="A428">
        <v>426</v>
      </c>
      <c r="B428">
        <v>2931517.20858658</v>
      </c>
      <c r="C428">
        <v>2562537.37494595</v>
      </c>
    </row>
    <row r="429" spans="1:3">
      <c r="A429">
        <v>427</v>
      </c>
      <c r="B429">
        <v>2931918.50054459</v>
      </c>
      <c r="C429">
        <v>2562537.37494595</v>
      </c>
    </row>
    <row r="430" spans="1:3">
      <c r="A430">
        <v>428</v>
      </c>
      <c r="B430">
        <v>2931079.26240114</v>
      </c>
      <c r="C430">
        <v>2562537.37494595</v>
      </c>
    </row>
    <row r="431" spans="1:3">
      <c r="A431">
        <v>429</v>
      </c>
      <c r="B431">
        <v>2931317.01737384</v>
      </c>
      <c r="C431">
        <v>2562537.37494595</v>
      </c>
    </row>
    <row r="432" spans="1:3">
      <c r="A432">
        <v>430</v>
      </c>
      <c r="B432">
        <v>2930345.59347222</v>
      </c>
      <c r="C432">
        <v>2562537.37494595</v>
      </c>
    </row>
    <row r="433" spans="1:3">
      <c r="A433">
        <v>431</v>
      </c>
      <c r="B433">
        <v>2930305.33334916</v>
      </c>
      <c r="C433">
        <v>2562537.37494595</v>
      </c>
    </row>
    <row r="434" spans="1:3">
      <c r="A434">
        <v>432</v>
      </c>
      <c r="B434">
        <v>2930561.56108258</v>
      </c>
      <c r="C434">
        <v>2562537.37494595</v>
      </c>
    </row>
    <row r="435" spans="1:3">
      <c r="A435">
        <v>433</v>
      </c>
      <c r="B435">
        <v>2930314.85223474</v>
      </c>
      <c r="C435">
        <v>2562537.37494595</v>
      </c>
    </row>
    <row r="436" spans="1:3">
      <c r="A436">
        <v>434</v>
      </c>
      <c r="B436">
        <v>2930534.34652583</v>
      </c>
      <c r="C436">
        <v>2562537.37494595</v>
      </c>
    </row>
    <row r="437" spans="1:3">
      <c r="A437">
        <v>435</v>
      </c>
      <c r="B437">
        <v>2930446.46541569</v>
      </c>
      <c r="C437">
        <v>2562537.37494595</v>
      </c>
    </row>
    <row r="438" spans="1:3">
      <c r="A438">
        <v>436</v>
      </c>
      <c r="B438">
        <v>2930079.65113499</v>
      </c>
      <c r="C438">
        <v>2562537.37494595</v>
      </c>
    </row>
    <row r="439" spans="1:3">
      <c r="A439">
        <v>437</v>
      </c>
      <c r="B439">
        <v>2930213.80521114</v>
      </c>
      <c r="C439">
        <v>2562537.37494595</v>
      </c>
    </row>
    <row r="440" spans="1:3">
      <c r="A440">
        <v>438</v>
      </c>
      <c r="B440">
        <v>2929945.77237619</v>
      </c>
      <c r="C440">
        <v>2562537.37494595</v>
      </c>
    </row>
    <row r="441" spans="1:3">
      <c r="A441">
        <v>439</v>
      </c>
      <c r="B441">
        <v>2930185.99168837</v>
      </c>
      <c r="C441">
        <v>2562537.37494595</v>
      </c>
    </row>
    <row r="442" spans="1:3">
      <c r="A442">
        <v>440</v>
      </c>
      <c r="B442">
        <v>2929338.04073943</v>
      </c>
      <c r="C442">
        <v>2562537.37494595</v>
      </c>
    </row>
    <row r="443" spans="1:3">
      <c r="A443">
        <v>441</v>
      </c>
      <c r="B443">
        <v>2929375.30895442</v>
      </c>
      <c r="C443">
        <v>2562537.37494595</v>
      </c>
    </row>
    <row r="444" spans="1:3">
      <c r="A444">
        <v>442</v>
      </c>
      <c r="B444">
        <v>2929317.92201736</v>
      </c>
      <c r="C444">
        <v>2562537.37494595</v>
      </c>
    </row>
    <row r="445" spans="1:3">
      <c r="A445">
        <v>443</v>
      </c>
      <c r="B445">
        <v>2929465.03783092</v>
      </c>
      <c r="C445">
        <v>2562537.37494595</v>
      </c>
    </row>
    <row r="446" spans="1:3">
      <c r="A446">
        <v>444</v>
      </c>
      <c r="B446">
        <v>2928466.24259928</v>
      </c>
      <c r="C446">
        <v>2562537.37494595</v>
      </c>
    </row>
    <row r="447" spans="1:3">
      <c r="A447">
        <v>445</v>
      </c>
      <c r="B447">
        <v>2928402.11196445</v>
      </c>
      <c r="C447">
        <v>2562537.37494595</v>
      </c>
    </row>
    <row r="448" spans="1:3">
      <c r="A448">
        <v>446</v>
      </c>
      <c r="B448">
        <v>2927482.66959395</v>
      </c>
      <c r="C448">
        <v>2562537.37494595</v>
      </c>
    </row>
    <row r="449" spans="1:3">
      <c r="A449">
        <v>447</v>
      </c>
      <c r="B449">
        <v>2928405.52920857</v>
      </c>
      <c r="C449">
        <v>2562537.37494595</v>
      </c>
    </row>
    <row r="450" spans="1:3">
      <c r="A450">
        <v>448</v>
      </c>
      <c r="B450">
        <v>2928839.71183231</v>
      </c>
      <c r="C450">
        <v>2562537.37494595</v>
      </c>
    </row>
    <row r="451" spans="1:3">
      <c r="A451">
        <v>449</v>
      </c>
      <c r="B451">
        <v>2928404.13623711</v>
      </c>
      <c r="C451">
        <v>2562537.37494595</v>
      </c>
    </row>
    <row r="452" spans="1:3">
      <c r="A452">
        <v>450</v>
      </c>
      <c r="B452">
        <v>2928993.00857568</v>
      </c>
      <c r="C452">
        <v>2562537.37494595</v>
      </c>
    </row>
    <row r="453" spans="1:3">
      <c r="A453">
        <v>451</v>
      </c>
      <c r="B453">
        <v>2928388.00558625</v>
      </c>
      <c r="C453">
        <v>2562537.37494595</v>
      </c>
    </row>
    <row r="454" spans="1:3">
      <c r="A454">
        <v>452</v>
      </c>
      <c r="B454">
        <v>2928887.84942163</v>
      </c>
      <c r="C454">
        <v>2562537.37494595</v>
      </c>
    </row>
    <row r="455" spans="1:3">
      <c r="A455">
        <v>453</v>
      </c>
      <c r="B455">
        <v>2928395.76363513</v>
      </c>
      <c r="C455">
        <v>2562537.37494595</v>
      </c>
    </row>
    <row r="456" spans="1:3">
      <c r="A456">
        <v>454</v>
      </c>
      <c r="B456">
        <v>2928050.34569236</v>
      </c>
      <c r="C456">
        <v>2562537.37494595</v>
      </c>
    </row>
    <row r="457" spans="1:3">
      <c r="A457">
        <v>455</v>
      </c>
      <c r="B457">
        <v>2928470.81414816</v>
      </c>
      <c r="C457">
        <v>2562537.37494595</v>
      </c>
    </row>
    <row r="458" spans="1:3">
      <c r="A458">
        <v>456</v>
      </c>
      <c r="B458">
        <v>2928139.82705547</v>
      </c>
      <c r="C458">
        <v>2562537.37494595</v>
      </c>
    </row>
    <row r="459" spans="1:3">
      <c r="A459">
        <v>457</v>
      </c>
      <c r="B459">
        <v>2927892.03647846</v>
      </c>
      <c r="C459">
        <v>2562537.37494595</v>
      </c>
    </row>
    <row r="460" spans="1:3">
      <c r="A460">
        <v>458</v>
      </c>
      <c r="B460">
        <v>2927420.63282162</v>
      </c>
      <c r="C460">
        <v>2562537.37494595</v>
      </c>
    </row>
    <row r="461" spans="1:3">
      <c r="A461">
        <v>459</v>
      </c>
      <c r="B461">
        <v>2928092.0540449</v>
      </c>
      <c r="C461">
        <v>2562537.37494595</v>
      </c>
    </row>
    <row r="462" spans="1:3">
      <c r="A462">
        <v>460</v>
      </c>
      <c r="B462">
        <v>2927567.60897574</v>
      </c>
      <c r="C462">
        <v>2562537.37494595</v>
      </c>
    </row>
    <row r="463" spans="1:3">
      <c r="A463">
        <v>461</v>
      </c>
      <c r="B463">
        <v>2927666.32718985</v>
      </c>
      <c r="C463">
        <v>2562537.37494595</v>
      </c>
    </row>
    <row r="464" spans="1:3">
      <c r="A464">
        <v>462</v>
      </c>
      <c r="B464">
        <v>2928252.71885779</v>
      </c>
      <c r="C464">
        <v>2562537.37494595</v>
      </c>
    </row>
    <row r="465" spans="1:3">
      <c r="A465">
        <v>463</v>
      </c>
      <c r="B465">
        <v>2927867.44565598</v>
      </c>
      <c r="C465">
        <v>2562537.37494595</v>
      </c>
    </row>
    <row r="466" spans="1:3">
      <c r="A466">
        <v>464</v>
      </c>
      <c r="B466">
        <v>2927337.94072709</v>
      </c>
      <c r="C466">
        <v>2562537.37494595</v>
      </c>
    </row>
    <row r="467" spans="1:3">
      <c r="A467">
        <v>465</v>
      </c>
      <c r="B467">
        <v>2927909.7527881</v>
      </c>
      <c r="C467">
        <v>2562537.37494595</v>
      </c>
    </row>
    <row r="468" spans="1:3">
      <c r="A468">
        <v>466</v>
      </c>
      <c r="B468">
        <v>2927847.90631969</v>
      </c>
      <c r="C468">
        <v>2562537.37494595</v>
      </c>
    </row>
    <row r="469" spans="1:3">
      <c r="A469">
        <v>467</v>
      </c>
      <c r="B469">
        <v>2927956.13542173</v>
      </c>
      <c r="C469">
        <v>2562537.37494595</v>
      </c>
    </row>
    <row r="470" spans="1:3">
      <c r="A470">
        <v>468</v>
      </c>
      <c r="B470">
        <v>2927669.59512009</v>
      </c>
      <c r="C470">
        <v>2562537.37494595</v>
      </c>
    </row>
    <row r="471" spans="1:3">
      <c r="A471">
        <v>469</v>
      </c>
      <c r="B471">
        <v>2928208.98127157</v>
      </c>
      <c r="C471">
        <v>2562537.37494595</v>
      </c>
    </row>
    <row r="472" spans="1:3">
      <c r="A472">
        <v>470</v>
      </c>
      <c r="B472">
        <v>2928086.12952435</v>
      </c>
      <c r="C472">
        <v>2562537.37494595</v>
      </c>
    </row>
    <row r="473" spans="1:3">
      <c r="A473">
        <v>471</v>
      </c>
      <c r="B473">
        <v>2928410.80036283</v>
      </c>
      <c r="C473">
        <v>2562537.37494595</v>
      </c>
    </row>
    <row r="474" spans="1:3">
      <c r="A474">
        <v>472</v>
      </c>
      <c r="B474">
        <v>2928282.43990988</v>
      </c>
      <c r="C474">
        <v>2562537.37494595</v>
      </c>
    </row>
    <row r="475" spans="1:3">
      <c r="A475">
        <v>473</v>
      </c>
      <c r="B475">
        <v>2928248.7312127</v>
      </c>
      <c r="C475">
        <v>2562537.37494595</v>
      </c>
    </row>
    <row r="476" spans="1:3">
      <c r="A476">
        <v>474</v>
      </c>
      <c r="B476">
        <v>2928423.93066846</v>
      </c>
      <c r="C476">
        <v>2562537.37494595</v>
      </c>
    </row>
    <row r="477" spans="1:3">
      <c r="A477">
        <v>475</v>
      </c>
      <c r="B477">
        <v>2928096.22078417</v>
      </c>
      <c r="C477">
        <v>2562537.37494595</v>
      </c>
    </row>
    <row r="478" spans="1:3">
      <c r="A478">
        <v>476</v>
      </c>
      <c r="B478">
        <v>2928190.78159933</v>
      </c>
      <c r="C478">
        <v>2562537.37494595</v>
      </c>
    </row>
    <row r="479" spans="1:3">
      <c r="A479">
        <v>477</v>
      </c>
      <c r="B479">
        <v>2928209.19177801</v>
      </c>
      <c r="C479">
        <v>2562537.37494595</v>
      </c>
    </row>
    <row r="480" spans="1:3">
      <c r="A480">
        <v>478</v>
      </c>
      <c r="B480">
        <v>2928269.38475542</v>
      </c>
      <c r="C480">
        <v>2562537.37494595</v>
      </c>
    </row>
    <row r="481" spans="1:3">
      <c r="A481">
        <v>479</v>
      </c>
      <c r="B481">
        <v>2928120.7291522</v>
      </c>
      <c r="C481">
        <v>2562537.37494595</v>
      </c>
    </row>
    <row r="482" spans="1:3">
      <c r="A482">
        <v>480</v>
      </c>
      <c r="B482">
        <v>2928273.14845078</v>
      </c>
      <c r="C482">
        <v>2562537.37494595</v>
      </c>
    </row>
    <row r="483" spans="1:3">
      <c r="A483">
        <v>481</v>
      </c>
      <c r="B483">
        <v>2928052.59185633</v>
      </c>
      <c r="C483">
        <v>2562537.37494595</v>
      </c>
    </row>
    <row r="484" spans="1:3">
      <c r="A484">
        <v>482</v>
      </c>
      <c r="B484">
        <v>2928003.82282924</v>
      </c>
      <c r="C484">
        <v>2562537.37494595</v>
      </c>
    </row>
    <row r="485" spans="1:3">
      <c r="A485">
        <v>483</v>
      </c>
      <c r="B485">
        <v>2927912.23474855</v>
      </c>
      <c r="C485">
        <v>2562537.37494595</v>
      </c>
    </row>
    <row r="486" spans="1:3">
      <c r="A486">
        <v>484</v>
      </c>
      <c r="B486">
        <v>2928039.37876144</v>
      </c>
      <c r="C486">
        <v>2562537.37494595</v>
      </c>
    </row>
    <row r="487" spans="1:3">
      <c r="A487">
        <v>485</v>
      </c>
      <c r="B487">
        <v>2927782.73253995</v>
      </c>
      <c r="C487">
        <v>2562537.37494595</v>
      </c>
    </row>
    <row r="488" spans="1:3">
      <c r="A488">
        <v>486</v>
      </c>
      <c r="B488">
        <v>2927727.40304029</v>
      </c>
      <c r="C488">
        <v>2562537.37494595</v>
      </c>
    </row>
    <row r="489" spans="1:3">
      <c r="A489">
        <v>487</v>
      </c>
      <c r="B489">
        <v>2927739.17059872</v>
      </c>
      <c r="C489">
        <v>2562537.37494595</v>
      </c>
    </row>
    <row r="490" spans="1:3">
      <c r="A490">
        <v>488</v>
      </c>
      <c r="B490">
        <v>2927825.14570368</v>
      </c>
      <c r="C490">
        <v>2562537.37494595</v>
      </c>
    </row>
    <row r="491" spans="1:3">
      <c r="A491">
        <v>489</v>
      </c>
      <c r="B491">
        <v>2927908.40190408</v>
      </c>
      <c r="C491">
        <v>2562537.37494595</v>
      </c>
    </row>
    <row r="492" spans="1:3">
      <c r="A492">
        <v>490</v>
      </c>
      <c r="B492">
        <v>2927441.56264542</v>
      </c>
      <c r="C492">
        <v>2562537.37494595</v>
      </c>
    </row>
    <row r="493" spans="1:3">
      <c r="A493">
        <v>491</v>
      </c>
      <c r="B493">
        <v>2927390.64485555</v>
      </c>
      <c r="C493">
        <v>2562537.37494595</v>
      </c>
    </row>
    <row r="494" spans="1:3">
      <c r="A494">
        <v>492</v>
      </c>
      <c r="B494">
        <v>2927379.51422967</v>
      </c>
      <c r="C494">
        <v>2562537.37494595</v>
      </c>
    </row>
    <row r="495" spans="1:3">
      <c r="A495">
        <v>493</v>
      </c>
      <c r="B495">
        <v>2927485.28124005</v>
      </c>
      <c r="C495">
        <v>2562537.37494595</v>
      </c>
    </row>
    <row r="496" spans="1:3">
      <c r="A496">
        <v>494</v>
      </c>
      <c r="B496">
        <v>2927279.09280331</v>
      </c>
      <c r="C496">
        <v>2562537.37494595</v>
      </c>
    </row>
    <row r="497" spans="1:3">
      <c r="A497">
        <v>495</v>
      </c>
      <c r="B497">
        <v>2927175.80227975</v>
      </c>
      <c r="C497">
        <v>2562537.37494595</v>
      </c>
    </row>
    <row r="498" spans="1:3">
      <c r="A498">
        <v>496</v>
      </c>
      <c r="B498">
        <v>2927442.6854242</v>
      </c>
      <c r="C498">
        <v>2562537.37494595</v>
      </c>
    </row>
    <row r="499" spans="1:3">
      <c r="A499">
        <v>497</v>
      </c>
      <c r="B499">
        <v>2927457.03876266</v>
      </c>
      <c r="C499">
        <v>2562537.37494595</v>
      </c>
    </row>
    <row r="500" spans="1:3">
      <c r="A500">
        <v>498</v>
      </c>
      <c r="B500">
        <v>2926777.09273826</v>
      </c>
      <c r="C500">
        <v>2562537.37494595</v>
      </c>
    </row>
    <row r="501" spans="1:3">
      <c r="A501">
        <v>499</v>
      </c>
      <c r="B501">
        <v>2926799.106884</v>
      </c>
      <c r="C501">
        <v>2562537.37494595</v>
      </c>
    </row>
    <row r="502" spans="1:3">
      <c r="A502">
        <v>500</v>
      </c>
      <c r="B502">
        <v>2926373.68172288</v>
      </c>
      <c r="C502">
        <v>2562537.37494595</v>
      </c>
    </row>
    <row r="503" spans="1:3">
      <c r="A503">
        <v>501</v>
      </c>
      <c r="B503">
        <v>2926753.8111087</v>
      </c>
      <c r="C503">
        <v>2562537.37494595</v>
      </c>
    </row>
    <row r="504" spans="1:3">
      <c r="A504">
        <v>502</v>
      </c>
      <c r="B504">
        <v>2926859.6909114</v>
      </c>
      <c r="C504">
        <v>2562537.37494595</v>
      </c>
    </row>
    <row r="505" spans="1:3">
      <c r="A505">
        <v>503</v>
      </c>
      <c r="B505">
        <v>2926784.81947908</v>
      </c>
      <c r="C505">
        <v>2562537.37494595</v>
      </c>
    </row>
    <row r="506" spans="1:3">
      <c r="A506">
        <v>504</v>
      </c>
      <c r="B506">
        <v>2926476.33728635</v>
      </c>
      <c r="C506">
        <v>2562537.37494595</v>
      </c>
    </row>
    <row r="507" spans="1:3">
      <c r="A507">
        <v>505</v>
      </c>
      <c r="B507">
        <v>2926696.19770689</v>
      </c>
      <c r="C507">
        <v>2562537.37494595</v>
      </c>
    </row>
    <row r="508" spans="1:3">
      <c r="A508">
        <v>506</v>
      </c>
      <c r="B508">
        <v>2926771.47077405</v>
      </c>
      <c r="C508">
        <v>2562537.37494595</v>
      </c>
    </row>
    <row r="509" spans="1:3">
      <c r="A509">
        <v>507</v>
      </c>
      <c r="B509">
        <v>2926592.90167565</v>
      </c>
      <c r="C509">
        <v>2562537.37494595</v>
      </c>
    </row>
    <row r="510" spans="1:3">
      <c r="A510">
        <v>508</v>
      </c>
      <c r="B510">
        <v>2926417.86939107</v>
      </c>
      <c r="C510">
        <v>2562537.37494595</v>
      </c>
    </row>
    <row r="511" spans="1:3">
      <c r="A511">
        <v>509</v>
      </c>
      <c r="B511">
        <v>2926399.01123009</v>
      </c>
      <c r="C511">
        <v>2562537.37494595</v>
      </c>
    </row>
    <row r="512" spans="1:3">
      <c r="A512">
        <v>510</v>
      </c>
      <c r="B512">
        <v>2926604.91172024</v>
      </c>
      <c r="C512">
        <v>2562537.37494595</v>
      </c>
    </row>
    <row r="513" spans="1:3">
      <c r="A513">
        <v>511</v>
      </c>
      <c r="B513">
        <v>2926449.57956015</v>
      </c>
      <c r="C513">
        <v>2562537.37494595</v>
      </c>
    </row>
    <row r="514" spans="1:3">
      <c r="A514">
        <v>512</v>
      </c>
      <c r="B514">
        <v>2926263.24232049</v>
      </c>
      <c r="C514">
        <v>2562537.37494595</v>
      </c>
    </row>
    <row r="515" spans="1:3">
      <c r="A515">
        <v>513</v>
      </c>
      <c r="B515">
        <v>2926124.32261194</v>
      </c>
      <c r="C515">
        <v>2562537.37494595</v>
      </c>
    </row>
    <row r="516" spans="1:3">
      <c r="A516">
        <v>514</v>
      </c>
      <c r="B516">
        <v>2926188.10625388</v>
      </c>
      <c r="C516">
        <v>2562537.37494595</v>
      </c>
    </row>
    <row r="517" spans="1:3">
      <c r="A517">
        <v>515</v>
      </c>
      <c r="B517">
        <v>2926173.51530603</v>
      </c>
      <c r="C517">
        <v>2562537.37494595</v>
      </c>
    </row>
    <row r="518" spans="1:3">
      <c r="A518">
        <v>516</v>
      </c>
      <c r="B518">
        <v>2926166.59766636</v>
      </c>
      <c r="C518">
        <v>2562537.37494595</v>
      </c>
    </row>
    <row r="519" spans="1:3">
      <c r="A519">
        <v>517</v>
      </c>
      <c r="B519">
        <v>2926200.86214302</v>
      </c>
      <c r="C519">
        <v>2562537.37494595</v>
      </c>
    </row>
    <row r="520" spans="1:3">
      <c r="A520">
        <v>518</v>
      </c>
      <c r="B520">
        <v>2926329.69437229</v>
      </c>
      <c r="C520">
        <v>2562537.37494595</v>
      </c>
    </row>
    <row r="521" spans="1:3">
      <c r="A521">
        <v>519</v>
      </c>
      <c r="B521">
        <v>2926326.44703562</v>
      </c>
      <c r="C521">
        <v>2562537.37494595</v>
      </c>
    </row>
    <row r="522" spans="1:3">
      <c r="A522">
        <v>520</v>
      </c>
      <c r="B522">
        <v>2926163.25073719</v>
      </c>
      <c r="C522">
        <v>2562537.37494595</v>
      </c>
    </row>
    <row r="523" spans="1:3">
      <c r="A523">
        <v>521</v>
      </c>
      <c r="B523">
        <v>2925964.57138002</v>
      </c>
      <c r="C523">
        <v>2562537.37494595</v>
      </c>
    </row>
    <row r="524" spans="1:3">
      <c r="A524">
        <v>522</v>
      </c>
      <c r="B524">
        <v>2926276.10362471</v>
      </c>
      <c r="C524">
        <v>2562537.37494595</v>
      </c>
    </row>
    <row r="525" spans="1:3">
      <c r="A525">
        <v>523</v>
      </c>
      <c r="B525">
        <v>2926380.3672555</v>
      </c>
      <c r="C525">
        <v>2562537.37494595</v>
      </c>
    </row>
    <row r="526" spans="1:3">
      <c r="A526">
        <v>524</v>
      </c>
      <c r="B526">
        <v>2925828.02418099</v>
      </c>
      <c r="C526">
        <v>2562537.37494595</v>
      </c>
    </row>
    <row r="527" spans="1:3">
      <c r="A527">
        <v>525</v>
      </c>
      <c r="B527">
        <v>2925813.86713491</v>
      </c>
      <c r="C527">
        <v>2562537.37494595</v>
      </c>
    </row>
    <row r="528" spans="1:3">
      <c r="A528">
        <v>526</v>
      </c>
      <c r="B528">
        <v>2925790.29323561</v>
      </c>
      <c r="C528">
        <v>2562537.37494595</v>
      </c>
    </row>
    <row r="529" spans="1:3">
      <c r="A529">
        <v>527</v>
      </c>
      <c r="B529">
        <v>2925801.24754828</v>
      </c>
      <c r="C529">
        <v>2562537.37494595</v>
      </c>
    </row>
    <row r="530" spans="1:3">
      <c r="A530">
        <v>528</v>
      </c>
      <c r="B530">
        <v>2925631.60391478</v>
      </c>
      <c r="C530">
        <v>2562537.37494595</v>
      </c>
    </row>
    <row r="531" spans="1:3">
      <c r="A531">
        <v>529</v>
      </c>
      <c r="B531">
        <v>2925940.51504417</v>
      </c>
      <c r="C531">
        <v>2562537.37494595</v>
      </c>
    </row>
    <row r="532" spans="1:3">
      <c r="A532">
        <v>530</v>
      </c>
      <c r="B532">
        <v>2926039.38211042</v>
      </c>
      <c r="C532">
        <v>2562537.37494595</v>
      </c>
    </row>
    <row r="533" spans="1:3">
      <c r="A533">
        <v>531</v>
      </c>
      <c r="B533">
        <v>2925741.39997215</v>
      </c>
      <c r="C533">
        <v>2562537.37494595</v>
      </c>
    </row>
    <row r="534" spans="1:3">
      <c r="A534">
        <v>532</v>
      </c>
      <c r="B534">
        <v>2925704.71103039</v>
      </c>
      <c r="C534">
        <v>2562537.37494595</v>
      </c>
    </row>
    <row r="535" spans="1:3">
      <c r="A535">
        <v>533</v>
      </c>
      <c r="B535">
        <v>2925853.08356004</v>
      </c>
      <c r="C535">
        <v>2562537.37494595</v>
      </c>
    </row>
    <row r="536" spans="1:3">
      <c r="A536">
        <v>534</v>
      </c>
      <c r="B536">
        <v>2925707.90070069</v>
      </c>
      <c r="C536">
        <v>2562537.37494595</v>
      </c>
    </row>
    <row r="537" spans="1:3">
      <c r="A537">
        <v>535</v>
      </c>
      <c r="B537">
        <v>2925993.19691497</v>
      </c>
      <c r="C537">
        <v>2562537.37494595</v>
      </c>
    </row>
    <row r="538" spans="1:3">
      <c r="A538">
        <v>536</v>
      </c>
      <c r="B538">
        <v>2925528.41761449</v>
      </c>
      <c r="C538">
        <v>2562537.37494595</v>
      </c>
    </row>
    <row r="539" spans="1:3">
      <c r="A539">
        <v>537</v>
      </c>
      <c r="B539">
        <v>2925826.98811754</v>
      </c>
      <c r="C539">
        <v>2562537.37494595</v>
      </c>
    </row>
    <row r="540" spans="1:3">
      <c r="A540">
        <v>538</v>
      </c>
      <c r="B540">
        <v>2925844.36200871</v>
      </c>
      <c r="C540">
        <v>2562537.37494595</v>
      </c>
    </row>
    <row r="541" spans="1:3">
      <c r="A541">
        <v>539</v>
      </c>
      <c r="B541">
        <v>2925804.16375626</v>
      </c>
      <c r="C541">
        <v>2562537.37494595</v>
      </c>
    </row>
    <row r="542" spans="1:3">
      <c r="A542">
        <v>540</v>
      </c>
      <c r="B542">
        <v>2925779.5261059</v>
      </c>
      <c r="C542">
        <v>2562537.37494595</v>
      </c>
    </row>
    <row r="543" spans="1:3">
      <c r="A543">
        <v>541</v>
      </c>
      <c r="B543">
        <v>2925820.11759506</v>
      </c>
      <c r="C543">
        <v>2562537.37494595</v>
      </c>
    </row>
    <row r="544" spans="1:3">
      <c r="A544">
        <v>542</v>
      </c>
      <c r="B544">
        <v>2925788.99951329</v>
      </c>
      <c r="C544">
        <v>2562537.37494595</v>
      </c>
    </row>
    <row r="545" spans="1:3">
      <c r="A545">
        <v>543</v>
      </c>
      <c r="B545">
        <v>2926000.61355552</v>
      </c>
      <c r="C545">
        <v>2562537.37494595</v>
      </c>
    </row>
    <row r="546" spans="1:3">
      <c r="A546">
        <v>544</v>
      </c>
      <c r="B546">
        <v>2925911.48533178</v>
      </c>
      <c r="C546">
        <v>2562537.37494595</v>
      </c>
    </row>
    <row r="547" spans="1:3">
      <c r="A547">
        <v>545</v>
      </c>
      <c r="B547">
        <v>2925968.15958747</v>
      </c>
      <c r="C547">
        <v>2562537.37494595</v>
      </c>
    </row>
    <row r="548" spans="1:3">
      <c r="A548">
        <v>546</v>
      </c>
      <c r="B548">
        <v>2925744.6410986</v>
      </c>
      <c r="C548">
        <v>2562537.37494595</v>
      </c>
    </row>
    <row r="549" spans="1:3">
      <c r="A549">
        <v>547</v>
      </c>
      <c r="B549">
        <v>2925812.35576034</v>
      </c>
      <c r="C549">
        <v>2562537.37494595</v>
      </c>
    </row>
    <row r="550" spans="1:3">
      <c r="A550">
        <v>548</v>
      </c>
      <c r="B550">
        <v>2925749.82874597</v>
      </c>
      <c r="C550">
        <v>2562537.37494595</v>
      </c>
    </row>
    <row r="551" spans="1:3">
      <c r="A551">
        <v>549</v>
      </c>
      <c r="B551">
        <v>2925820.18845847</v>
      </c>
      <c r="C551">
        <v>2562537.37494595</v>
      </c>
    </row>
    <row r="552" spans="1:3">
      <c r="A552">
        <v>550</v>
      </c>
      <c r="B552">
        <v>2925855.30084637</v>
      </c>
      <c r="C552">
        <v>2562537.37494595</v>
      </c>
    </row>
    <row r="553" spans="1:3">
      <c r="A553">
        <v>551</v>
      </c>
      <c r="B553">
        <v>2925672.52519954</v>
      </c>
      <c r="C553">
        <v>2562537.37494595</v>
      </c>
    </row>
    <row r="554" spans="1:3">
      <c r="A554">
        <v>552</v>
      </c>
      <c r="B554">
        <v>2925562.24911523</v>
      </c>
      <c r="C554">
        <v>2562537.37494595</v>
      </c>
    </row>
    <row r="555" spans="1:3">
      <c r="A555">
        <v>553</v>
      </c>
      <c r="B555">
        <v>2925491.3675571</v>
      </c>
      <c r="C555">
        <v>2562537.37494595</v>
      </c>
    </row>
    <row r="556" spans="1:3">
      <c r="A556">
        <v>554</v>
      </c>
      <c r="B556">
        <v>2925522.9174973</v>
      </c>
      <c r="C556">
        <v>2562537.37494595</v>
      </c>
    </row>
    <row r="557" spans="1:3">
      <c r="A557">
        <v>555</v>
      </c>
      <c r="B557">
        <v>2925567.35539968</v>
      </c>
      <c r="C557">
        <v>2562537.37494595</v>
      </c>
    </row>
    <row r="558" spans="1:3">
      <c r="A558">
        <v>556</v>
      </c>
      <c r="B558">
        <v>2925497.25900003</v>
      </c>
      <c r="C558">
        <v>2562537.37494595</v>
      </c>
    </row>
    <row r="559" spans="1:3">
      <c r="A559">
        <v>557</v>
      </c>
      <c r="B559">
        <v>2925512.50178611</v>
      </c>
      <c r="C559">
        <v>2562537.37494595</v>
      </c>
    </row>
    <row r="560" spans="1:3">
      <c r="A560">
        <v>558</v>
      </c>
      <c r="B560">
        <v>2925630.26433625</v>
      </c>
      <c r="C560">
        <v>2562537.37494595</v>
      </c>
    </row>
    <row r="561" spans="1:3">
      <c r="A561">
        <v>559</v>
      </c>
      <c r="B561">
        <v>2925510.01899622</v>
      </c>
      <c r="C561">
        <v>2562537.37494595</v>
      </c>
    </row>
    <row r="562" spans="1:3">
      <c r="A562">
        <v>560</v>
      </c>
      <c r="B562">
        <v>2925514.13609378</v>
      </c>
      <c r="C562">
        <v>2562537.37494595</v>
      </c>
    </row>
    <row r="563" spans="1:3">
      <c r="A563">
        <v>561</v>
      </c>
      <c r="B563">
        <v>2925509.27536427</v>
      </c>
      <c r="C563">
        <v>2562537.37494595</v>
      </c>
    </row>
    <row r="564" spans="1:3">
      <c r="A564">
        <v>562</v>
      </c>
      <c r="B564">
        <v>2925646.8759003</v>
      </c>
      <c r="C564">
        <v>2562537.37494595</v>
      </c>
    </row>
    <row r="565" spans="1:3">
      <c r="A565">
        <v>563</v>
      </c>
      <c r="B565">
        <v>2925454.05013104</v>
      </c>
      <c r="C565">
        <v>2562537.37494595</v>
      </c>
    </row>
    <row r="566" spans="1:3">
      <c r="A566">
        <v>564</v>
      </c>
      <c r="B566">
        <v>2925590.52001997</v>
      </c>
      <c r="C566">
        <v>2562537.37494595</v>
      </c>
    </row>
    <row r="567" spans="1:3">
      <c r="A567">
        <v>565</v>
      </c>
      <c r="B567">
        <v>2925522.14534247</v>
      </c>
      <c r="C567">
        <v>2562537.37494595</v>
      </c>
    </row>
    <row r="568" spans="1:3">
      <c r="A568">
        <v>566</v>
      </c>
      <c r="B568">
        <v>2925310.9618337</v>
      </c>
      <c r="C568">
        <v>2562537.37494595</v>
      </c>
    </row>
    <row r="569" spans="1:3">
      <c r="A569">
        <v>567</v>
      </c>
      <c r="B569">
        <v>2925426.08794721</v>
      </c>
      <c r="C569">
        <v>2562537.37494595</v>
      </c>
    </row>
    <row r="570" spans="1:3">
      <c r="A570">
        <v>568</v>
      </c>
      <c r="B570">
        <v>2925472.55380198</v>
      </c>
      <c r="C570">
        <v>2562537.37494595</v>
      </c>
    </row>
    <row r="571" spans="1:3">
      <c r="A571">
        <v>569</v>
      </c>
      <c r="B571">
        <v>2925559.30295648</v>
      </c>
      <c r="C571">
        <v>2562537.37494595</v>
      </c>
    </row>
    <row r="572" spans="1:3">
      <c r="A572">
        <v>570</v>
      </c>
      <c r="B572">
        <v>2925388.72856108</v>
      </c>
      <c r="C572">
        <v>2562537.37494595</v>
      </c>
    </row>
    <row r="573" spans="1:3">
      <c r="A573">
        <v>571</v>
      </c>
      <c r="B573">
        <v>2925505.99492688</v>
      </c>
      <c r="C573">
        <v>2562537.37494595</v>
      </c>
    </row>
    <row r="574" spans="1:3">
      <c r="A574">
        <v>572</v>
      </c>
      <c r="B574">
        <v>2925457.12898652</v>
      </c>
      <c r="C574">
        <v>2562537.37494595</v>
      </c>
    </row>
    <row r="575" spans="1:3">
      <c r="A575">
        <v>573</v>
      </c>
      <c r="B575">
        <v>2925568.40937455</v>
      </c>
      <c r="C575">
        <v>2562537.37494595</v>
      </c>
    </row>
    <row r="576" spans="1:3">
      <c r="A576">
        <v>574</v>
      </c>
      <c r="B576">
        <v>2925348.38326072</v>
      </c>
      <c r="C576">
        <v>2562537.37494595</v>
      </c>
    </row>
    <row r="577" spans="1:3">
      <c r="A577">
        <v>575</v>
      </c>
      <c r="B577">
        <v>2925588.05081008</v>
      </c>
      <c r="C577">
        <v>2562537.37494595</v>
      </c>
    </row>
    <row r="578" spans="1:3">
      <c r="A578">
        <v>576</v>
      </c>
      <c r="B578">
        <v>2925475.10132675</v>
      </c>
      <c r="C578">
        <v>2562537.37494595</v>
      </c>
    </row>
    <row r="579" spans="1:3">
      <c r="A579">
        <v>577</v>
      </c>
      <c r="B579">
        <v>2925561.72393634</v>
      </c>
      <c r="C579">
        <v>2562537.37494595</v>
      </c>
    </row>
    <row r="580" spans="1:3">
      <c r="A580">
        <v>578</v>
      </c>
      <c r="B580">
        <v>2925501.23460689</v>
      </c>
      <c r="C580">
        <v>2562537.37494595</v>
      </c>
    </row>
    <row r="581" spans="1:3">
      <c r="A581">
        <v>579</v>
      </c>
      <c r="B581">
        <v>2925476.76719961</v>
      </c>
      <c r="C581">
        <v>2562537.37494595</v>
      </c>
    </row>
    <row r="582" spans="1:3">
      <c r="A582">
        <v>580</v>
      </c>
      <c r="B582">
        <v>2925522.8108035</v>
      </c>
      <c r="C582">
        <v>2562537.37494595</v>
      </c>
    </row>
    <row r="583" spans="1:3">
      <c r="A583">
        <v>581</v>
      </c>
      <c r="B583">
        <v>2925543.45373349</v>
      </c>
      <c r="C583">
        <v>2562537.37494595</v>
      </c>
    </row>
    <row r="584" spans="1:3">
      <c r="A584">
        <v>582</v>
      </c>
      <c r="B584">
        <v>2925549.46097856</v>
      </c>
      <c r="C584">
        <v>2562537.37494595</v>
      </c>
    </row>
    <row r="585" spans="1:3">
      <c r="A585">
        <v>583</v>
      </c>
      <c r="B585">
        <v>2925626.18621795</v>
      </c>
      <c r="C585">
        <v>2562537.37494595</v>
      </c>
    </row>
    <row r="586" spans="1:3">
      <c r="A586">
        <v>584</v>
      </c>
      <c r="B586">
        <v>2925603.92244475</v>
      </c>
      <c r="C586">
        <v>2562537.37494595</v>
      </c>
    </row>
    <row r="587" spans="1:3">
      <c r="A587">
        <v>585</v>
      </c>
      <c r="B587">
        <v>2925637.64064794</v>
      </c>
      <c r="C587">
        <v>2562537.37494595</v>
      </c>
    </row>
    <row r="588" spans="1:3">
      <c r="A588">
        <v>586</v>
      </c>
      <c r="B588">
        <v>2925621.05454969</v>
      </c>
      <c r="C588">
        <v>2562537.37494595</v>
      </c>
    </row>
    <row r="589" spans="1:3">
      <c r="A589">
        <v>587</v>
      </c>
      <c r="B589">
        <v>2925535.89750044</v>
      </c>
      <c r="C589">
        <v>2562537.37494595</v>
      </c>
    </row>
    <row r="590" spans="1:3">
      <c r="A590">
        <v>588</v>
      </c>
      <c r="B590">
        <v>2925561.13083627</v>
      </c>
      <c r="C590">
        <v>2562537.37494595</v>
      </c>
    </row>
    <row r="591" spans="1:3">
      <c r="A591">
        <v>589</v>
      </c>
      <c r="B591">
        <v>2925482.06288352</v>
      </c>
      <c r="C591">
        <v>2562537.37494595</v>
      </c>
    </row>
    <row r="592" spans="1:3">
      <c r="A592">
        <v>590</v>
      </c>
      <c r="B592">
        <v>2925570.04920952</v>
      </c>
      <c r="C592">
        <v>2562537.37494595</v>
      </c>
    </row>
    <row r="593" spans="1:3">
      <c r="A593">
        <v>591</v>
      </c>
      <c r="B593">
        <v>2925459.35000589</v>
      </c>
      <c r="C593">
        <v>2562537.37494595</v>
      </c>
    </row>
    <row r="594" spans="1:3">
      <c r="A594">
        <v>592</v>
      </c>
      <c r="B594">
        <v>2925415.68546289</v>
      </c>
      <c r="C594">
        <v>2562537.37494595</v>
      </c>
    </row>
    <row r="595" spans="1:3">
      <c r="A595">
        <v>593</v>
      </c>
      <c r="B595">
        <v>2925442.16229523</v>
      </c>
      <c r="C595">
        <v>2562537.37494595</v>
      </c>
    </row>
    <row r="596" spans="1:3">
      <c r="A596">
        <v>594</v>
      </c>
      <c r="B596">
        <v>2925412.82169264</v>
      </c>
      <c r="C596">
        <v>2562537.37494595</v>
      </c>
    </row>
    <row r="597" spans="1:3">
      <c r="A597">
        <v>595</v>
      </c>
      <c r="B597">
        <v>2925440.09267045</v>
      </c>
      <c r="C597">
        <v>2562537.37494595</v>
      </c>
    </row>
    <row r="598" spans="1:3">
      <c r="A598">
        <v>596</v>
      </c>
      <c r="B598">
        <v>2925463.95461579</v>
      </c>
      <c r="C598">
        <v>2562537.37494595</v>
      </c>
    </row>
    <row r="599" spans="1:3">
      <c r="A599">
        <v>597</v>
      </c>
      <c r="B599">
        <v>2925449.42983573</v>
      </c>
      <c r="C599">
        <v>2562537.37494595</v>
      </c>
    </row>
    <row r="600" spans="1:3">
      <c r="A600">
        <v>598</v>
      </c>
      <c r="B600">
        <v>2925421.67269537</v>
      </c>
      <c r="C600">
        <v>2562537.37494595</v>
      </c>
    </row>
    <row r="601" spans="1:3">
      <c r="A601">
        <v>599</v>
      </c>
      <c r="B601">
        <v>2925441.04920353</v>
      </c>
      <c r="C601">
        <v>2562537.37494595</v>
      </c>
    </row>
    <row r="602" spans="1:3">
      <c r="A602">
        <v>600</v>
      </c>
      <c r="B602">
        <v>2925454.60418086</v>
      </c>
      <c r="C602">
        <v>2562537.37494595</v>
      </c>
    </row>
    <row r="603" spans="1:3">
      <c r="A603">
        <v>601</v>
      </c>
      <c r="B603">
        <v>2925476.69446474</v>
      </c>
      <c r="C603">
        <v>2562537.37494595</v>
      </c>
    </row>
    <row r="604" spans="1:3">
      <c r="A604">
        <v>602</v>
      </c>
      <c r="B604">
        <v>2925423.17581468</v>
      </c>
      <c r="C604">
        <v>2562537.37494595</v>
      </c>
    </row>
    <row r="605" spans="1:3">
      <c r="A605">
        <v>603</v>
      </c>
      <c r="B605">
        <v>2925465.24563418</v>
      </c>
      <c r="C605">
        <v>2562537.37494595</v>
      </c>
    </row>
    <row r="606" spans="1:3">
      <c r="A606">
        <v>604</v>
      </c>
      <c r="B606">
        <v>2925435.63136451</v>
      </c>
      <c r="C606">
        <v>2562537.37494595</v>
      </c>
    </row>
    <row r="607" spans="1:3">
      <c r="A607">
        <v>605</v>
      </c>
      <c r="B607">
        <v>2925488.86919777</v>
      </c>
      <c r="C607">
        <v>2562537.37494595</v>
      </c>
    </row>
    <row r="608" spans="1:3">
      <c r="A608">
        <v>606</v>
      </c>
      <c r="B608">
        <v>2925357.30273848</v>
      </c>
      <c r="C608">
        <v>2562537.37494595</v>
      </c>
    </row>
    <row r="609" spans="1:3">
      <c r="A609">
        <v>607</v>
      </c>
      <c r="B609">
        <v>2925377.61714822</v>
      </c>
      <c r="C609">
        <v>2562537.37494595</v>
      </c>
    </row>
    <row r="610" spans="1:3">
      <c r="A610">
        <v>608</v>
      </c>
      <c r="B610">
        <v>2925258.39371867</v>
      </c>
      <c r="C610">
        <v>2562537.37494595</v>
      </c>
    </row>
    <row r="611" spans="1:3">
      <c r="A611">
        <v>609</v>
      </c>
      <c r="B611">
        <v>2925216.84402433</v>
      </c>
      <c r="C611">
        <v>2562537.37494595</v>
      </c>
    </row>
    <row r="612" spans="1:3">
      <c r="A612">
        <v>610</v>
      </c>
      <c r="B612">
        <v>2925203.75690656</v>
      </c>
      <c r="C612">
        <v>2562537.37494595</v>
      </c>
    </row>
    <row r="613" spans="1:3">
      <c r="A613">
        <v>611</v>
      </c>
      <c r="B613">
        <v>2925288.65177708</v>
      </c>
      <c r="C613">
        <v>2562537.37494595</v>
      </c>
    </row>
    <row r="614" spans="1:3">
      <c r="A614">
        <v>612</v>
      </c>
      <c r="B614">
        <v>2925247.90435669</v>
      </c>
      <c r="C614">
        <v>2562537.37494595</v>
      </c>
    </row>
    <row r="615" spans="1:3">
      <c r="A615">
        <v>613</v>
      </c>
      <c r="B615">
        <v>2925218.67902557</v>
      </c>
      <c r="C615">
        <v>2562537.37494595</v>
      </c>
    </row>
    <row r="616" spans="1:3">
      <c r="A616">
        <v>614</v>
      </c>
      <c r="B616">
        <v>2925159.13723825</v>
      </c>
      <c r="C616">
        <v>2562537.37494595</v>
      </c>
    </row>
    <row r="617" spans="1:3">
      <c r="A617">
        <v>615</v>
      </c>
      <c r="B617">
        <v>2925189.16059394</v>
      </c>
      <c r="C617">
        <v>2562537.37494595</v>
      </c>
    </row>
    <row r="618" spans="1:3">
      <c r="A618">
        <v>616</v>
      </c>
      <c r="B618">
        <v>2925106.96448508</v>
      </c>
      <c r="C618">
        <v>2562537.37494595</v>
      </c>
    </row>
    <row r="619" spans="1:3">
      <c r="A619">
        <v>617</v>
      </c>
      <c r="B619">
        <v>2925136.88540449</v>
      </c>
      <c r="C619">
        <v>2562537.37494595</v>
      </c>
    </row>
    <row r="620" spans="1:3">
      <c r="A620">
        <v>618</v>
      </c>
      <c r="B620">
        <v>2925160.26563051</v>
      </c>
      <c r="C620">
        <v>2562537.37494595</v>
      </c>
    </row>
    <row r="621" spans="1:3">
      <c r="A621">
        <v>619</v>
      </c>
      <c r="B621">
        <v>2925137.0388785</v>
      </c>
      <c r="C621">
        <v>2562537.37494595</v>
      </c>
    </row>
    <row r="622" spans="1:3">
      <c r="A622">
        <v>620</v>
      </c>
      <c r="B622">
        <v>2925156.19523462</v>
      </c>
      <c r="C622">
        <v>2562537.37494595</v>
      </c>
    </row>
    <row r="623" spans="1:3">
      <c r="A623">
        <v>621</v>
      </c>
      <c r="B623">
        <v>2925161.04862784</v>
      </c>
      <c r="C623">
        <v>2562537.37494595</v>
      </c>
    </row>
    <row r="624" spans="1:3">
      <c r="A624">
        <v>622</v>
      </c>
      <c r="B624">
        <v>2925101.43221193</v>
      </c>
      <c r="C624">
        <v>2562537.37494595</v>
      </c>
    </row>
    <row r="625" spans="1:3">
      <c r="A625">
        <v>623</v>
      </c>
      <c r="B625">
        <v>2925153.22795977</v>
      </c>
      <c r="C625">
        <v>2562537.37494595</v>
      </c>
    </row>
    <row r="626" spans="1:3">
      <c r="A626">
        <v>624</v>
      </c>
      <c r="B626">
        <v>2925110.87289269</v>
      </c>
      <c r="C626">
        <v>2562537.37494595</v>
      </c>
    </row>
    <row r="627" spans="1:3">
      <c r="A627">
        <v>625</v>
      </c>
      <c r="B627">
        <v>2925100.5798381</v>
      </c>
      <c r="C627">
        <v>2562537.37494595</v>
      </c>
    </row>
    <row r="628" spans="1:3">
      <c r="A628">
        <v>626</v>
      </c>
      <c r="B628">
        <v>2925068.98434411</v>
      </c>
      <c r="C628">
        <v>2562537.37494595</v>
      </c>
    </row>
    <row r="629" spans="1:3">
      <c r="A629">
        <v>627</v>
      </c>
      <c r="B629">
        <v>2925083.55126001</v>
      </c>
      <c r="C629">
        <v>2562537.37494595</v>
      </c>
    </row>
    <row r="630" spans="1:3">
      <c r="A630">
        <v>628</v>
      </c>
      <c r="B630">
        <v>2925116.57273458</v>
      </c>
      <c r="C630">
        <v>2562537.37494595</v>
      </c>
    </row>
    <row r="631" spans="1:3">
      <c r="A631">
        <v>629</v>
      </c>
      <c r="B631">
        <v>2925154.58982399</v>
      </c>
      <c r="C631">
        <v>2562537.37494595</v>
      </c>
    </row>
    <row r="632" spans="1:3">
      <c r="A632">
        <v>630</v>
      </c>
      <c r="B632">
        <v>2925094.42762648</v>
      </c>
      <c r="C632">
        <v>2562537.37494595</v>
      </c>
    </row>
    <row r="633" spans="1:3">
      <c r="A633">
        <v>631</v>
      </c>
      <c r="B633">
        <v>2925168.78041949</v>
      </c>
      <c r="C633">
        <v>2562537.37494595</v>
      </c>
    </row>
    <row r="634" spans="1:3">
      <c r="A634">
        <v>632</v>
      </c>
      <c r="B634">
        <v>2925049.65367045</v>
      </c>
      <c r="C634">
        <v>2562537.37494595</v>
      </c>
    </row>
    <row r="635" spans="1:3">
      <c r="A635">
        <v>633</v>
      </c>
      <c r="B635">
        <v>2925053.83124356</v>
      </c>
      <c r="C635">
        <v>2562537.37494595</v>
      </c>
    </row>
    <row r="636" spans="1:3">
      <c r="A636">
        <v>634</v>
      </c>
      <c r="B636">
        <v>2925061.66493192</v>
      </c>
      <c r="C636">
        <v>2562537.37494595</v>
      </c>
    </row>
    <row r="637" spans="1:3">
      <c r="A637">
        <v>635</v>
      </c>
      <c r="B637">
        <v>2925084.96117321</v>
      </c>
      <c r="C637">
        <v>2562537.37494595</v>
      </c>
    </row>
    <row r="638" spans="1:3">
      <c r="A638">
        <v>636</v>
      </c>
      <c r="B638">
        <v>2925050.92232448</v>
      </c>
      <c r="C638">
        <v>2562537.37494595</v>
      </c>
    </row>
    <row r="639" spans="1:3">
      <c r="A639">
        <v>637</v>
      </c>
      <c r="B639">
        <v>2925042.46503563</v>
      </c>
      <c r="C639">
        <v>2562537.37494595</v>
      </c>
    </row>
    <row r="640" spans="1:3">
      <c r="A640">
        <v>638</v>
      </c>
      <c r="B640">
        <v>2925055.17711252</v>
      </c>
      <c r="C640">
        <v>2562537.37494595</v>
      </c>
    </row>
    <row r="641" spans="1:3">
      <c r="A641">
        <v>639</v>
      </c>
      <c r="B641">
        <v>2925034.74883877</v>
      </c>
      <c r="C641">
        <v>2562537.37494595</v>
      </c>
    </row>
    <row r="642" spans="1:3">
      <c r="A642">
        <v>640</v>
      </c>
      <c r="B642">
        <v>2925020.80266276</v>
      </c>
      <c r="C642">
        <v>2562537.37494595</v>
      </c>
    </row>
    <row r="643" spans="1:3">
      <c r="A643">
        <v>641</v>
      </c>
      <c r="B643">
        <v>2924988.63595181</v>
      </c>
      <c r="C643">
        <v>2562537.37494595</v>
      </c>
    </row>
    <row r="644" spans="1:3">
      <c r="A644">
        <v>642</v>
      </c>
      <c r="B644">
        <v>2925030.03260282</v>
      </c>
      <c r="C644">
        <v>2562537.37494595</v>
      </c>
    </row>
    <row r="645" spans="1:3">
      <c r="A645">
        <v>643</v>
      </c>
      <c r="B645">
        <v>2924998.38453306</v>
      </c>
      <c r="C645">
        <v>2562537.37494595</v>
      </c>
    </row>
    <row r="646" spans="1:3">
      <c r="A646">
        <v>644</v>
      </c>
      <c r="B646">
        <v>2925032.07973102</v>
      </c>
      <c r="C646">
        <v>2562537.37494595</v>
      </c>
    </row>
    <row r="647" spans="1:3">
      <c r="A647">
        <v>645</v>
      </c>
      <c r="B647">
        <v>2925049.40893691</v>
      </c>
      <c r="C647">
        <v>2562537.37494595</v>
      </c>
    </row>
    <row r="648" spans="1:3">
      <c r="A648">
        <v>646</v>
      </c>
      <c r="B648">
        <v>2925024.71910537</v>
      </c>
      <c r="C648">
        <v>2562537.37494595</v>
      </c>
    </row>
    <row r="649" spans="1:3">
      <c r="A649">
        <v>647</v>
      </c>
      <c r="B649">
        <v>2925004.18889407</v>
      </c>
      <c r="C649">
        <v>2562537.37494595</v>
      </c>
    </row>
    <row r="650" spans="1:3">
      <c r="A650">
        <v>648</v>
      </c>
      <c r="B650">
        <v>2924975.1243499</v>
      </c>
      <c r="C650">
        <v>2562537.37494595</v>
      </c>
    </row>
    <row r="651" spans="1:3">
      <c r="A651">
        <v>649</v>
      </c>
      <c r="B651">
        <v>2924974.42582354</v>
      </c>
      <c r="C651">
        <v>2562537.37494595</v>
      </c>
    </row>
    <row r="652" spans="1:3">
      <c r="A652">
        <v>650</v>
      </c>
      <c r="B652">
        <v>2924916.3589367</v>
      </c>
      <c r="C652">
        <v>2562537.37494595</v>
      </c>
    </row>
    <row r="653" spans="1:3">
      <c r="A653">
        <v>651</v>
      </c>
      <c r="B653">
        <v>2924929.18660845</v>
      </c>
      <c r="C653">
        <v>2562537.37494595</v>
      </c>
    </row>
    <row r="654" spans="1:3">
      <c r="A654">
        <v>652</v>
      </c>
      <c r="B654">
        <v>2924946.65532691</v>
      </c>
      <c r="C654">
        <v>2562537.37494595</v>
      </c>
    </row>
    <row r="655" spans="1:3">
      <c r="A655">
        <v>653</v>
      </c>
      <c r="B655">
        <v>2924914.22530092</v>
      </c>
      <c r="C655">
        <v>2562537.37494595</v>
      </c>
    </row>
    <row r="656" spans="1:3">
      <c r="A656">
        <v>654</v>
      </c>
      <c r="B656">
        <v>2924962.0620157</v>
      </c>
      <c r="C656">
        <v>2562537.37494595</v>
      </c>
    </row>
    <row r="657" spans="1:3">
      <c r="A657">
        <v>655</v>
      </c>
      <c r="B657">
        <v>2924921.15517028</v>
      </c>
      <c r="C657">
        <v>2562537.37494595</v>
      </c>
    </row>
    <row r="658" spans="1:3">
      <c r="A658">
        <v>656</v>
      </c>
      <c r="B658">
        <v>2924914.10023121</v>
      </c>
      <c r="C658">
        <v>2562537.37494595</v>
      </c>
    </row>
    <row r="659" spans="1:3">
      <c r="A659">
        <v>657</v>
      </c>
      <c r="B659">
        <v>2924917.65496806</v>
      </c>
      <c r="C659">
        <v>2562537.37494595</v>
      </c>
    </row>
    <row r="660" spans="1:3">
      <c r="A660">
        <v>658</v>
      </c>
      <c r="B660">
        <v>2924882.7783797</v>
      </c>
      <c r="C660">
        <v>2562537.37494595</v>
      </c>
    </row>
    <row r="661" spans="1:3">
      <c r="A661">
        <v>659</v>
      </c>
      <c r="B661">
        <v>2924910.82971698</v>
      </c>
      <c r="C661">
        <v>2562537.37494595</v>
      </c>
    </row>
    <row r="662" spans="1:3">
      <c r="A662">
        <v>660</v>
      </c>
      <c r="B662">
        <v>2924916.71862855</v>
      </c>
      <c r="C662">
        <v>2562537.37494595</v>
      </c>
    </row>
    <row r="663" spans="1:3">
      <c r="A663">
        <v>661</v>
      </c>
      <c r="B663">
        <v>2924908.11852295</v>
      </c>
      <c r="C663">
        <v>2562537.37494595</v>
      </c>
    </row>
    <row r="664" spans="1:3">
      <c r="A664">
        <v>662</v>
      </c>
      <c r="B664">
        <v>2924850.05120587</v>
      </c>
      <c r="C664">
        <v>2562537.37494595</v>
      </c>
    </row>
    <row r="665" spans="1:3">
      <c r="A665">
        <v>663</v>
      </c>
      <c r="B665">
        <v>2924859.92607415</v>
      </c>
      <c r="C665">
        <v>2562537.37494595</v>
      </c>
    </row>
    <row r="666" spans="1:3">
      <c r="A666">
        <v>664</v>
      </c>
      <c r="B666">
        <v>2924836.92658762</v>
      </c>
      <c r="C666">
        <v>2562537.37494595</v>
      </c>
    </row>
    <row r="667" spans="1:3">
      <c r="A667">
        <v>665</v>
      </c>
      <c r="B667">
        <v>2924810.86664886</v>
      </c>
      <c r="C667">
        <v>2562537.37494595</v>
      </c>
    </row>
    <row r="668" spans="1:3">
      <c r="A668">
        <v>666</v>
      </c>
      <c r="B668">
        <v>2924810.64523936</v>
      </c>
      <c r="C668">
        <v>2562537.37494595</v>
      </c>
    </row>
    <row r="669" spans="1:3">
      <c r="A669">
        <v>667</v>
      </c>
      <c r="B669">
        <v>2924823.90124739</v>
      </c>
      <c r="C669">
        <v>2562537.37494595</v>
      </c>
    </row>
    <row r="670" spans="1:3">
      <c r="A670">
        <v>668</v>
      </c>
      <c r="B670">
        <v>2924811.88750963</v>
      </c>
      <c r="C670">
        <v>2562537.37494595</v>
      </c>
    </row>
    <row r="671" spans="1:3">
      <c r="A671">
        <v>669</v>
      </c>
      <c r="B671">
        <v>2924789.30691118</v>
      </c>
      <c r="C671">
        <v>2562537.37494595</v>
      </c>
    </row>
    <row r="672" spans="1:3">
      <c r="A672">
        <v>670</v>
      </c>
      <c r="B672">
        <v>2924821.47340501</v>
      </c>
      <c r="C672">
        <v>2562537.37494595</v>
      </c>
    </row>
    <row r="673" spans="1:3">
      <c r="A673">
        <v>671</v>
      </c>
      <c r="B673">
        <v>2924774.01536664</v>
      </c>
      <c r="C673">
        <v>2562537.37494595</v>
      </c>
    </row>
    <row r="674" spans="1:3">
      <c r="A674">
        <v>672</v>
      </c>
      <c r="B674">
        <v>2924789.32743031</v>
      </c>
      <c r="C674">
        <v>2562537.37494595</v>
      </c>
    </row>
    <row r="675" spans="1:3">
      <c r="A675">
        <v>673</v>
      </c>
      <c r="B675">
        <v>2924835.60503446</v>
      </c>
      <c r="C675">
        <v>2562537.37494595</v>
      </c>
    </row>
    <row r="676" spans="1:3">
      <c r="A676">
        <v>674</v>
      </c>
      <c r="B676">
        <v>2924788.60375553</v>
      </c>
      <c r="C676">
        <v>2562537.37494595</v>
      </c>
    </row>
    <row r="677" spans="1:3">
      <c r="A677">
        <v>675</v>
      </c>
      <c r="B677">
        <v>2924809.40531246</v>
      </c>
      <c r="C677">
        <v>2562537.37494595</v>
      </c>
    </row>
    <row r="678" spans="1:3">
      <c r="A678">
        <v>676</v>
      </c>
      <c r="B678">
        <v>2924815.36039192</v>
      </c>
      <c r="C678">
        <v>2562537.37494595</v>
      </c>
    </row>
    <row r="679" spans="1:3">
      <c r="A679">
        <v>677</v>
      </c>
      <c r="B679">
        <v>2924793.32003671</v>
      </c>
      <c r="C679">
        <v>2562537.37494595</v>
      </c>
    </row>
    <row r="680" spans="1:3">
      <c r="A680">
        <v>678</v>
      </c>
      <c r="B680">
        <v>2924824.37621888</v>
      </c>
      <c r="C680">
        <v>2562537.37494595</v>
      </c>
    </row>
    <row r="681" spans="1:3">
      <c r="A681">
        <v>679</v>
      </c>
      <c r="B681">
        <v>2924788.02675498</v>
      </c>
      <c r="C681">
        <v>2562537.37494595</v>
      </c>
    </row>
    <row r="682" spans="1:3">
      <c r="A682">
        <v>680</v>
      </c>
      <c r="B682">
        <v>2924792.7675607</v>
      </c>
      <c r="C682">
        <v>2562537.37494595</v>
      </c>
    </row>
    <row r="683" spans="1:3">
      <c r="A683">
        <v>681</v>
      </c>
      <c r="B683">
        <v>2924773.85125337</v>
      </c>
      <c r="C683">
        <v>2562537.37494595</v>
      </c>
    </row>
    <row r="684" spans="1:3">
      <c r="A684">
        <v>682</v>
      </c>
      <c r="B684">
        <v>2924786.16009837</v>
      </c>
      <c r="C684">
        <v>2562537.37494595</v>
      </c>
    </row>
    <row r="685" spans="1:3">
      <c r="A685">
        <v>683</v>
      </c>
      <c r="B685">
        <v>2924746.7805043</v>
      </c>
      <c r="C685">
        <v>2562537.37494595</v>
      </c>
    </row>
    <row r="686" spans="1:3">
      <c r="A686">
        <v>684</v>
      </c>
      <c r="B686">
        <v>2924772.44098579</v>
      </c>
      <c r="C686">
        <v>2562537.37494595</v>
      </c>
    </row>
    <row r="687" spans="1:3">
      <c r="A687">
        <v>685</v>
      </c>
      <c r="B687">
        <v>2924776.79440633</v>
      </c>
      <c r="C687">
        <v>2562537.37494595</v>
      </c>
    </row>
    <row r="688" spans="1:3">
      <c r="A688">
        <v>686</v>
      </c>
      <c r="B688">
        <v>2924792.49523518</v>
      </c>
      <c r="C688">
        <v>2562537.37494595</v>
      </c>
    </row>
    <row r="689" spans="1:3">
      <c r="A689">
        <v>687</v>
      </c>
      <c r="B689">
        <v>2924777.97127819</v>
      </c>
      <c r="C689">
        <v>2562537.37494595</v>
      </c>
    </row>
    <row r="690" spans="1:3">
      <c r="A690">
        <v>688</v>
      </c>
      <c r="B690">
        <v>2924768.46188024</v>
      </c>
      <c r="C690">
        <v>2562537.37494595</v>
      </c>
    </row>
    <row r="691" spans="1:3">
      <c r="A691">
        <v>689</v>
      </c>
      <c r="B691">
        <v>2924781.92531861</v>
      </c>
      <c r="C691">
        <v>2562537.37494595</v>
      </c>
    </row>
    <row r="692" spans="1:3">
      <c r="A692">
        <v>690</v>
      </c>
      <c r="B692">
        <v>2924763.7616198</v>
      </c>
      <c r="C692">
        <v>2562537.37494595</v>
      </c>
    </row>
    <row r="693" spans="1:3">
      <c r="A693">
        <v>691</v>
      </c>
      <c r="B693">
        <v>2924769.33218825</v>
      </c>
      <c r="C693">
        <v>2562537.37494595</v>
      </c>
    </row>
    <row r="694" spans="1:3">
      <c r="A694">
        <v>692</v>
      </c>
      <c r="B694">
        <v>2924765.19757666</v>
      </c>
      <c r="C694">
        <v>2562537.37494595</v>
      </c>
    </row>
    <row r="695" spans="1:3">
      <c r="A695">
        <v>693</v>
      </c>
      <c r="B695">
        <v>2924759.76497721</v>
      </c>
      <c r="C695">
        <v>2562537.37494595</v>
      </c>
    </row>
    <row r="696" spans="1:3">
      <c r="A696">
        <v>694</v>
      </c>
      <c r="B696">
        <v>2924772.48844133</v>
      </c>
      <c r="C696">
        <v>2562537.37494595</v>
      </c>
    </row>
    <row r="697" spans="1:3">
      <c r="A697">
        <v>695</v>
      </c>
      <c r="B697">
        <v>2924756.41253457</v>
      </c>
      <c r="C697">
        <v>2562537.37494595</v>
      </c>
    </row>
    <row r="698" spans="1:3">
      <c r="A698">
        <v>696</v>
      </c>
      <c r="B698">
        <v>2924771.64409429</v>
      </c>
      <c r="C698">
        <v>2562537.37494595</v>
      </c>
    </row>
    <row r="699" spans="1:3">
      <c r="A699">
        <v>697</v>
      </c>
      <c r="B699">
        <v>2924764.1463026</v>
      </c>
      <c r="C699">
        <v>2562537.37494595</v>
      </c>
    </row>
    <row r="700" spans="1:3">
      <c r="A700">
        <v>698</v>
      </c>
      <c r="B700">
        <v>2924734.47649445</v>
      </c>
      <c r="C700">
        <v>2562537.37494595</v>
      </c>
    </row>
    <row r="701" spans="1:3">
      <c r="A701">
        <v>699</v>
      </c>
      <c r="B701">
        <v>2924758.55962452</v>
      </c>
      <c r="C701">
        <v>2562537.37494595</v>
      </c>
    </row>
    <row r="702" spans="1:3">
      <c r="A702">
        <v>700</v>
      </c>
      <c r="B702">
        <v>2924765.12992922</v>
      </c>
      <c r="C702">
        <v>2562537.37494595</v>
      </c>
    </row>
    <row r="703" spans="1:3">
      <c r="A703">
        <v>701</v>
      </c>
      <c r="B703">
        <v>2924771.99117569</v>
      </c>
      <c r="C703">
        <v>2562537.37494595</v>
      </c>
    </row>
    <row r="704" spans="1:3">
      <c r="A704">
        <v>702</v>
      </c>
      <c r="B704">
        <v>2924754.40842889</v>
      </c>
      <c r="C704">
        <v>2562537.37494595</v>
      </c>
    </row>
    <row r="705" spans="1:3">
      <c r="A705">
        <v>703</v>
      </c>
      <c r="B705">
        <v>2924743.71752309</v>
      </c>
      <c r="C705">
        <v>2562537.37494595</v>
      </c>
    </row>
    <row r="706" spans="1:3">
      <c r="A706">
        <v>704</v>
      </c>
      <c r="B706">
        <v>2924740.33986543</v>
      </c>
      <c r="C706">
        <v>2562537.37494595</v>
      </c>
    </row>
    <row r="707" spans="1:3">
      <c r="A707">
        <v>705</v>
      </c>
      <c r="B707">
        <v>2924739.66486974</v>
      </c>
      <c r="C707">
        <v>2562537.37494595</v>
      </c>
    </row>
    <row r="708" spans="1:3">
      <c r="A708">
        <v>706</v>
      </c>
      <c r="B708">
        <v>2924759.57182875</v>
      </c>
      <c r="C708">
        <v>2562537.37494595</v>
      </c>
    </row>
    <row r="709" spans="1:3">
      <c r="A709">
        <v>707</v>
      </c>
      <c r="B709">
        <v>2924760.9404353</v>
      </c>
      <c r="C709">
        <v>2562537.37494595</v>
      </c>
    </row>
    <row r="710" spans="1:3">
      <c r="A710">
        <v>708</v>
      </c>
      <c r="B710">
        <v>2924773.30880973</v>
      </c>
      <c r="C710">
        <v>2562537.37494595</v>
      </c>
    </row>
    <row r="711" spans="1:3">
      <c r="A711">
        <v>709</v>
      </c>
      <c r="B711">
        <v>2924757.82738611</v>
      </c>
      <c r="C711">
        <v>2562537.37494595</v>
      </c>
    </row>
    <row r="712" spans="1:3">
      <c r="A712">
        <v>710</v>
      </c>
      <c r="B712">
        <v>2924754.27279499</v>
      </c>
      <c r="C712">
        <v>2562537.37494595</v>
      </c>
    </row>
    <row r="713" spans="1:3">
      <c r="A713">
        <v>711</v>
      </c>
      <c r="B713">
        <v>2924752.30718461</v>
      </c>
      <c r="C713">
        <v>2562537.37494595</v>
      </c>
    </row>
    <row r="714" spans="1:3">
      <c r="A714">
        <v>712</v>
      </c>
      <c r="B714">
        <v>2924767.03543747</v>
      </c>
      <c r="C714">
        <v>2562537.37494595</v>
      </c>
    </row>
    <row r="715" spans="1:3">
      <c r="A715">
        <v>713</v>
      </c>
      <c r="B715">
        <v>2924762.78430874</v>
      </c>
      <c r="C715">
        <v>2562537.37494595</v>
      </c>
    </row>
    <row r="716" spans="1:3">
      <c r="A716">
        <v>714</v>
      </c>
      <c r="B716">
        <v>2924771.6006197</v>
      </c>
      <c r="C716">
        <v>2562537.37494595</v>
      </c>
    </row>
    <row r="717" spans="1:3">
      <c r="A717">
        <v>715</v>
      </c>
      <c r="B717">
        <v>2924763.28839668</v>
      </c>
      <c r="C717">
        <v>2562537.37494595</v>
      </c>
    </row>
    <row r="718" spans="1:3">
      <c r="A718">
        <v>716</v>
      </c>
      <c r="B718">
        <v>2924771.34677063</v>
      </c>
      <c r="C718">
        <v>2562537.37494595</v>
      </c>
    </row>
    <row r="719" spans="1:3">
      <c r="A719">
        <v>717</v>
      </c>
      <c r="B719">
        <v>2924766.42874219</v>
      </c>
      <c r="C719">
        <v>2562537.37494595</v>
      </c>
    </row>
    <row r="720" spans="1:3">
      <c r="A720">
        <v>718</v>
      </c>
      <c r="B720">
        <v>2924752.3963024</v>
      </c>
      <c r="C720">
        <v>2562537.37494595</v>
      </c>
    </row>
    <row r="721" spans="1:3">
      <c r="A721">
        <v>719</v>
      </c>
      <c r="B721">
        <v>2924781.62811175</v>
      </c>
      <c r="C721">
        <v>2562537.37494595</v>
      </c>
    </row>
    <row r="722" spans="1:3">
      <c r="A722">
        <v>720</v>
      </c>
      <c r="B722">
        <v>2924742.31719561</v>
      </c>
      <c r="C722">
        <v>2562537.37494595</v>
      </c>
    </row>
    <row r="723" spans="1:3">
      <c r="A723">
        <v>721</v>
      </c>
      <c r="B723">
        <v>2924739.41178284</v>
      </c>
      <c r="C723">
        <v>2562537.37494595</v>
      </c>
    </row>
    <row r="724" spans="1:3">
      <c r="A724">
        <v>722</v>
      </c>
      <c r="B724">
        <v>2924728.8703475</v>
      </c>
      <c r="C724">
        <v>2562537.37494595</v>
      </c>
    </row>
    <row r="725" spans="1:3">
      <c r="A725">
        <v>723</v>
      </c>
      <c r="B725">
        <v>2924717.99459033</v>
      </c>
      <c r="C725">
        <v>2562537.37494595</v>
      </c>
    </row>
    <row r="726" spans="1:3">
      <c r="A726">
        <v>724</v>
      </c>
      <c r="B726">
        <v>2924717.90421536</v>
      </c>
      <c r="C726">
        <v>2562537.37494595</v>
      </c>
    </row>
    <row r="727" spans="1:3">
      <c r="A727">
        <v>725</v>
      </c>
      <c r="B727">
        <v>2924718.4633971</v>
      </c>
      <c r="C727">
        <v>2562537.37494595</v>
      </c>
    </row>
    <row r="728" spans="1:3">
      <c r="A728">
        <v>726</v>
      </c>
      <c r="B728">
        <v>2924721.24220888</v>
      </c>
      <c r="C728">
        <v>2562537.37494595</v>
      </c>
    </row>
    <row r="729" spans="1:3">
      <c r="A729">
        <v>727</v>
      </c>
      <c r="B729">
        <v>2924711.61098081</v>
      </c>
      <c r="C729">
        <v>2562537.37494595</v>
      </c>
    </row>
    <row r="730" spans="1:3">
      <c r="A730">
        <v>728</v>
      </c>
      <c r="B730">
        <v>2924711.06322496</v>
      </c>
      <c r="C730">
        <v>2562537.37494595</v>
      </c>
    </row>
    <row r="731" spans="1:3">
      <c r="A731">
        <v>729</v>
      </c>
      <c r="B731">
        <v>2924721.04038283</v>
      </c>
      <c r="C731">
        <v>2562537.37494595</v>
      </c>
    </row>
    <row r="732" spans="1:3">
      <c r="A732">
        <v>730</v>
      </c>
      <c r="B732">
        <v>2924712.37926514</v>
      </c>
      <c r="C732">
        <v>2562537.37494595</v>
      </c>
    </row>
    <row r="733" spans="1:3">
      <c r="A733">
        <v>731</v>
      </c>
      <c r="B733">
        <v>2924721.86102241</v>
      </c>
      <c r="C733">
        <v>2562537.37494595</v>
      </c>
    </row>
    <row r="734" spans="1:3">
      <c r="A734">
        <v>732</v>
      </c>
      <c r="B734">
        <v>2924702.8206114</v>
      </c>
      <c r="C734">
        <v>2562537.37494595</v>
      </c>
    </row>
    <row r="735" spans="1:3">
      <c r="A735">
        <v>733</v>
      </c>
      <c r="B735">
        <v>2924705.64022703</v>
      </c>
      <c r="C735">
        <v>2562537.37494595</v>
      </c>
    </row>
    <row r="736" spans="1:3">
      <c r="A736">
        <v>734</v>
      </c>
      <c r="B736">
        <v>2924698.06864088</v>
      </c>
      <c r="C736">
        <v>2562537.37494595</v>
      </c>
    </row>
    <row r="737" spans="1:3">
      <c r="A737">
        <v>735</v>
      </c>
      <c r="B737">
        <v>2924694.59506775</v>
      </c>
      <c r="C737">
        <v>2562537.37494595</v>
      </c>
    </row>
    <row r="738" spans="1:3">
      <c r="A738">
        <v>736</v>
      </c>
      <c r="B738">
        <v>2924677.73961413</v>
      </c>
      <c r="C738">
        <v>2562537.37494595</v>
      </c>
    </row>
    <row r="739" spans="1:3">
      <c r="A739">
        <v>737</v>
      </c>
      <c r="B739">
        <v>2924681.59529871</v>
      </c>
      <c r="C739">
        <v>2562537.37494595</v>
      </c>
    </row>
    <row r="740" spans="1:3">
      <c r="A740">
        <v>738</v>
      </c>
      <c r="B740">
        <v>2924689.66756762</v>
      </c>
      <c r="C740">
        <v>2562537.37494595</v>
      </c>
    </row>
    <row r="741" spans="1:3">
      <c r="A741">
        <v>739</v>
      </c>
      <c r="B741">
        <v>2924680.57820634</v>
      </c>
      <c r="C741">
        <v>2562537.37494595</v>
      </c>
    </row>
    <row r="742" spans="1:3">
      <c r="A742">
        <v>740</v>
      </c>
      <c r="B742">
        <v>2924652.27001595</v>
      </c>
      <c r="C742">
        <v>2562537.37494595</v>
      </c>
    </row>
    <row r="743" spans="1:3">
      <c r="A743">
        <v>741</v>
      </c>
      <c r="B743">
        <v>2924655.31727436</v>
      </c>
      <c r="C743">
        <v>2562537.37494595</v>
      </c>
    </row>
    <row r="744" spans="1:3">
      <c r="A744">
        <v>742</v>
      </c>
      <c r="B744">
        <v>2924634.68103251</v>
      </c>
      <c r="C744">
        <v>2562537.37494595</v>
      </c>
    </row>
    <row r="745" spans="1:3">
      <c r="A745">
        <v>743</v>
      </c>
      <c r="B745">
        <v>2924653.78520479</v>
      </c>
      <c r="C745">
        <v>2562537.37494595</v>
      </c>
    </row>
    <row r="746" spans="1:3">
      <c r="A746">
        <v>744</v>
      </c>
      <c r="B746">
        <v>2924673.93203366</v>
      </c>
      <c r="C746">
        <v>2562537.37494595</v>
      </c>
    </row>
    <row r="747" spans="1:3">
      <c r="A747">
        <v>745</v>
      </c>
      <c r="B747">
        <v>2924648.71665747</v>
      </c>
      <c r="C747">
        <v>2562537.37494595</v>
      </c>
    </row>
    <row r="748" spans="1:3">
      <c r="A748">
        <v>746</v>
      </c>
      <c r="B748">
        <v>2924638.09823229</v>
      </c>
      <c r="C748">
        <v>2562537.37494595</v>
      </c>
    </row>
    <row r="749" spans="1:3">
      <c r="A749">
        <v>747</v>
      </c>
      <c r="B749">
        <v>2924637.93952621</v>
      </c>
      <c r="C749">
        <v>2562537.37494595</v>
      </c>
    </row>
    <row r="750" spans="1:3">
      <c r="A750">
        <v>748</v>
      </c>
      <c r="B750">
        <v>2924630.55055983</v>
      </c>
      <c r="C750">
        <v>2562537.37494595</v>
      </c>
    </row>
    <row r="751" spans="1:3">
      <c r="A751">
        <v>749</v>
      </c>
      <c r="B751">
        <v>2924625.62763842</v>
      </c>
      <c r="C751">
        <v>2562537.37494595</v>
      </c>
    </row>
    <row r="752" spans="1:3">
      <c r="A752">
        <v>750</v>
      </c>
      <c r="B752">
        <v>2924619.54735425</v>
      </c>
      <c r="C752">
        <v>2562537.37494595</v>
      </c>
    </row>
    <row r="753" spans="1:3">
      <c r="A753">
        <v>751</v>
      </c>
      <c r="B753">
        <v>2924628.44804987</v>
      </c>
      <c r="C753">
        <v>2562537.37494595</v>
      </c>
    </row>
    <row r="754" spans="1:3">
      <c r="A754">
        <v>752</v>
      </c>
      <c r="B754">
        <v>2924610.0865281</v>
      </c>
      <c r="C754">
        <v>2562537.37494595</v>
      </c>
    </row>
    <row r="755" spans="1:3">
      <c r="A755">
        <v>753</v>
      </c>
      <c r="B755">
        <v>2924609.59829684</v>
      </c>
      <c r="C755">
        <v>2562537.37494595</v>
      </c>
    </row>
    <row r="756" spans="1:3">
      <c r="A756">
        <v>754</v>
      </c>
      <c r="B756">
        <v>2924612.0863181</v>
      </c>
      <c r="C756">
        <v>2562537.37494595</v>
      </c>
    </row>
    <row r="757" spans="1:3">
      <c r="A757">
        <v>755</v>
      </c>
      <c r="B757">
        <v>2924600.0584239</v>
      </c>
      <c r="C757">
        <v>2562537.37494595</v>
      </c>
    </row>
    <row r="758" spans="1:3">
      <c r="A758">
        <v>756</v>
      </c>
      <c r="B758">
        <v>2924604.78397431</v>
      </c>
      <c r="C758">
        <v>2562537.37494595</v>
      </c>
    </row>
    <row r="759" spans="1:3">
      <c r="A759">
        <v>757</v>
      </c>
      <c r="B759">
        <v>2924602.86188663</v>
      </c>
      <c r="C759">
        <v>2562537.37494595</v>
      </c>
    </row>
    <row r="760" spans="1:3">
      <c r="A760">
        <v>758</v>
      </c>
      <c r="B760">
        <v>2924595.88494051</v>
      </c>
      <c r="C760">
        <v>2562537.37494595</v>
      </c>
    </row>
    <row r="761" spans="1:3">
      <c r="A761">
        <v>759</v>
      </c>
      <c r="B761">
        <v>2924616.3491181</v>
      </c>
      <c r="C761">
        <v>2562537.37494595</v>
      </c>
    </row>
    <row r="762" spans="1:3">
      <c r="A762">
        <v>760</v>
      </c>
      <c r="B762">
        <v>2924611.55036882</v>
      </c>
      <c r="C762">
        <v>2562537.37494595</v>
      </c>
    </row>
    <row r="763" spans="1:3">
      <c r="A763">
        <v>761</v>
      </c>
      <c r="B763">
        <v>2924603.06525876</v>
      </c>
      <c r="C763">
        <v>2562537.37494595</v>
      </c>
    </row>
    <row r="764" spans="1:3">
      <c r="A764">
        <v>762</v>
      </c>
      <c r="B764">
        <v>2924609.61096764</v>
      </c>
      <c r="C764">
        <v>2562537.37494595</v>
      </c>
    </row>
    <row r="765" spans="1:3">
      <c r="A765">
        <v>763</v>
      </c>
      <c r="B765">
        <v>2924618.21036087</v>
      </c>
      <c r="C765">
        <v>2562537.37494595</v>
      </c>
    </row>
    <row r="766" spans="1:3">
      <c r="A766">
        <v>764</v>
      </c>
      <c r="B766">
        <v>2924621.36299639</v>
      </c>
      <c r="C766">
        <v>2562537.37494595</v>
      </c>
    </row>
    <row r="767" spans="1:3">
      <c r="A767">
        <v>765</v>
      </c>
      <c r="B767">
        <v>2924620.17006754</v>
      </c>
      <c r="C767">
        <v>2562537.37494595</v>
      </c>
    </row>
    <row r="768" spans="1:3">
      <c r="A768">
        <v>766</v>
      </c>
      <c r="B768">
        <v>2924624.43268149</v>
      </c>
      <c r="C768">
        <v>2562537.37494595</v>
      </c>
    </row>
    <row r="769" spans="1:3">
      <c r="A769">
        <v>767</v>
      </c>
      <c r="B769">
        <v>2924618.13026579</v>
      </c>
      <c r="C769">
        <v>2562537.37494595</v>
      </c>
    </row>
    <row r="770" spans="1:3">
      <c r="A770">
        <v>768</v>
      </c>
      <c r="B770">
        <v>2924623.17396783</v>
      </c>
      <c r="C770">
        <v>2562537.37494595</v>
      </c>
    </row>
    <row r="771" spans="1:3">
      <c r="A771">
        <v>769</v>
      </c>
      <c r="B771">
        <v>2924622.42961519</v>
      </c>
      <c r="C771">
        <v>2562537.37494595</v>
      </c>
    </row>
    <row r="772" spans="1:3">
      <c r="A772">
        <v>770</v>
      </c>
      <c r="B772">
        <v>2924616.69366425</v>
      </c>
      <c r="C772">
        <v>2562537.37494595</v>
      </c>
    </row>
    <row r="773" spans="1:3">
      <c r="A773">
        <v>771</v>
      </c>
      <c r="B773">
        <v>2924612.22663293</v>
      </c>
      <c r="C773">
        <v>2562537.37494595</v>
      </c>
    </row>
    <row r="774" spans="1:3">
      <c r="A774">
        <v>772</v>
      </c>
      <c r="B774">
        <v>2924623.86596982</v>
      </c>
      <c r="C774">
        <v>2562537.37494595</v>
      </c>
    </row>
    <row r="775" spans="1:3">
      <c r="A775">
        <v>773</v>
      </c>
      <c r="B775">
        <v>2924618.29673144</v>
      </c>
      <c r="C775">
        <v>2562537.37494595</v>
      </c>
    </row>
    <row r="776" spans="1:3">
      <c r="A776">
        <v>774</v>
      </c>
      <c r="B776">
        <v>2924614.388894</v>
      </c>
      <c r="C776">
        <v>2562537.37494595</v>
      </c>
    </row>
    <row r="777" spans="1:3">
      <c r="A777">
        <v>775</v>
      </c>
      <c r="B777">
        <v>2924618.05980223</v>
      </c>
      <c r="C777">
        <v>2562537.37494595</v>
      </c>
    </row>
    <row r="778" spans="1:3">
      <c r="A778">
        <v>776</v>
      </c>
      <c r="B778">
        <v>2924616.74699664</v>
      </c>
      <c r="C778">
        <v>2562537.37494595</v>
      </c>
    </row>
    <row r="779" spans="1:3">
      <c r="A779">
        <v>777</v>
      </c>
      <c r="B779">
        <v>2924615.92974708</v>
      </c>
      <c r="C779">
        <v>2562537.37494595</v>
      </c>
    </row>
    <row r="780" spans="1:3">
      <c r="A780">
        <v>778</v>
      </c>
      <c r="B780">
        <v>2924607.15996715</v>
      </c>
      <c r="C780">
        <v>2562537.37494595</v>
      </c>
    </row>
    <row r="781" spans="1:3">
      <c r="A781">
        <v>779</v>
      </c>
      <c r="B781">
        <v>2924614.01294041</v>
      </c>
      <c r="C781">
        <v>2562537.37494595</v>
      </c>
    </row>
    <row r="782" spans="1:3">
      <c r="A782">
        <v>780</v>
      </c>
      <c r="B782">
        <v>2924614.86774799</v>
      </c>
      <c r="C782">
        <v>2562537.37494595</v>
      </c>
    </row>
    <row r="783" spans="1:3">
      <c r="A783">
        <v>781</v>
      </c>
      <c r="B783">
        <v>2924616.34396147</v>
      </c>
      <c r="C783">
        <v>2562537.37494595</v>
      </c>
    </row>
    <row r="784" spans="1:3">
      <c r="A784">
        <v>782</v>
      </c>
      <c r="B784">
        <v>2924616.90030309</v>
      </c>
      <c r="C784">
        <v>2562537.37494595</v>
      </c>
    </row>
    <row r="785" spans="1:3">
      <c r="A785">
        <v>783</v>
      </c>
      <c r="B785">
        <v>2924606.79375385</v>
      </c>
      <c r="C785">
        <v>2562537.37494595</v>
      </c>
    </row>
    <row r="786" spans="1:3">
      <c r="A786">
        <v>784</v>
      </c>
      <c r="B786">
        <v>2924619.85105747</v>
      </c>
      <c r="C786">
        <v>2562537.37494595</v>
      </c>
    </row>
    <row r="787" spans="1:3">
      <c r="A787">
        <v>785</v>
      </c>
      <c r="B787">
        <v>2924610.13666564</v>
      </c>
      <c r="C787">
        <v>2562537.37494595</v>
      </c>
    </row>
    <row r="788" spans="1:3">
      <c r="A788">
        <v>786</v>
      </c>
      <c r="B788">
        <v>2924610.49752556</v>
      </c>
      <c r="C788">
        <v>2562537.37494595</v>
      </c>
    </row>
    <row r="789" spans="1:3">
      <c r="A789">
        <v>787</v>
      </c>
      <c r="B789">
        <v>2924608.66303009</v>
      </c>
      <c r="C789">
        <v>2562537.37494595</v>
      </c>
    </row>
    <row r="790" spans="1:3">
      <c r="A790">
        <v>788</v>
      </c>
      <c r="B790">
        <v>2924618.14568532</v>
      </c>
      <c r="C790">
        <v>2562537.37494595</v>
      </c>
    </row>
    <row r="791" spans="1:3">
      <c r="A791">
        <v>789</v>
      </c>
      <c r="B791">
        <v>2924599.5007912</v>
      </c>
      <c r="C791">
        <v>2562537.37494595</v>
      </c>
    </row>
    <row r="792" spans="1:3">
      <c r="A792">
        <v>790</v>
      </c>
      <c r="B792">
        <v>2924612.68962014</v>
      </c>
      <c r="C792">
        <v>2562537.37494595</v>
      </c>
    </row>
    <row r="793" spans="1:3">
      <c r="A793">
        <v>791</v>
      </c>
      <c r="B793">
        <v>2924608.21114</v>
      </c>
      <c r="C793">
        <v>2562537.37494595</v>
      </c>
    </row>
    <row r="794" spans="1:3">
      <c r="A794">
        <v>792</v>
      </c>
      <c r="B794">
        <v>2924608.1479522</v>
      </c>
      <c r="C794">
        <v>2562537.37494595</v>
      </c>
    </row>
    <row r="795" spans="1:3">
      <c r="A795">
        <v>793</v>
      </c>
      <c r="B795">
        <v>2924612.08784843</v>
      </c>
      <c r="C795">
        <v>2562537.37494595</v>
      </c>
    </row>
    <row r="796" spans="1:3">
      <c r="A796">
        <v>794</v>
      </c>
      <c r="B796">
        <v>2924613.12903548</v>
      </c>
      <c r="C796">
        <v>2562537.37494595</v>
      </c>
    </row>
    <row r="797" spans="1:3">
      <c r="A797">
        <v>795</v>
      </c>
      <c r="B797">
        <v>2924599.73005989</v>
      </c>
      <c r="C797">
        <v>2562537.37494595</v>
      </c>
    </row>
    <row r="798" spans="1:3">
      <c r="A798">
        <v>796</v>
      </c>
      <c r="B798">
        <v>2924601.18397647</v>
      </c>
      <c r="C798">
        <v>2562537.37494595</v>
      </c>
    </row>
    <row r="799" spans="1:3">
      <c r="A799">
        <v>797</v>
      </c>
      <c r="B799">
        <v>2924593.21467858</v>
      </c>
      <c r="C799">
        <v>2562537.37494595</v>
      </c>
    </row>
    <row r="800" spans="1:3">
      <c r="A800">
        <v>798</v>
      </c>
      <c r="B800">
        <v>2924600.75115129</v>
      </c>
      <c r="C800">
        <v>2562537.37494595</v>
      </c>
    </row>
    <row r="801" spans="1:3">
      <c r="A801">
        <v>799</v>
      </c>
      <c r="B801">
        <v>2924593.57901004</v>
      </c>
      <c r="C801">
        <v>2562537.37494595</v>
      </c>
    </row>
    <row r="802" spans="1:3">
      <c r="A802">
        <v>800</v>
      </c>
      <c r="B802">
        <v>2924601.31674898</v>
      </c>
      <c r="C802">
        <v>2562537.37494595</v>
      </c>
    </row>
    <row r="803" spans="1:3">
      <c r="A803">
        <v>801</v>
      </c>
      <c r="B803">
        <v>2924603.89976418</v>
      </c>
      <c r="C803">
        <v>2562537.37494595</v>
      </c>
    </row>
    <row r="804" spans="1:3">
      <c r="A804">
        <v>802</v>
      </c>
      <c r="B804">
        <v>2924599.87121431</v>
      </c>
      <c r="C804">
        <v>2562537.37494595</v>
      </c>
    </row>
    <row r="805" spans="1:3">
      <c r="A805">
        <v>803</v>
      </c>
      <c r="B805">
        <v>2924597.19142952</v>
      </c>
      <c r="C805">
        <v>2562537.37494595</v>
      </c>
    </row>
    <row r="806" spans="1:3">
      <c r="A806">
        <v>804</v>
      </c>
      <c r="B806">
        <v>2924598.2374758</v>
      </c>
      <c r="C806">
        <v>2562537.37494595</v>
      </c>
    </row>
    <row r="807" spans="1:3">
      <c r="A807">
        <v>805</v>
      </c>
      <c r="B807">
        <v>2924601.36715453</v>
      </c>
      <c r="C807">
        <v>2562537.37494595</v>
      </c>
    </row>
    <row r="808" spans="1:3">
      <c r="A808">
        <v>806</v>
      </c>
      <c r="B808">
        <v>2924602.24462812</v>
      </c>
      <c r="C808">
        <v>2562537.37494595</v>
      </c>
    </row>
    <row r="809" spans="1:3">
      <c r="A809">
        <v>807</v>
      </c>
      <c r="B809">
        <v>2924598.62759801</v>
      </c>
      <c r="C809">
        <v>2562537.37494595</v>
      </c>
    </row>
    <row r="810" spans="1:3">
      <c r="A810">
        <v>808</v>
      </c>
      <c r="B810">
        <v>2924594.71735585</v>
      </c>
      <c r="C810">
        <v>2562537.37494595</v>
      </c>
    </row>
    <row r="811" spans="1:3">
      <c r="A811">
        <v>809</v>
      </c>
      <c r="B811">
        <v>2924600.24138252</v>
      </c>
      <c r="C811">
        <v>2562537.37494595</v>
      </c>
    </row>
    <row r="812" spans="1:3">
      <c r="A812">
        <v>810</v>
      </c>
      <c r="B812">
        <v>2924602.67132884</v>
      </c>
      <c r="C812">
        <v>2562537.37494595</v>
      </c>
    </row>
    <row r="813" spans="1:3">
      <c r="A813">
        <v>811</v>
      </c>
      <c r="B813">
        <v>2924600.69129679</v>
      </c>
      <c r="C813">
        <v>2562537.37494595</v>
      </c>
    </row>
    <row r="814" spans="1:3">
      <c r="A814">
        <v>812</v>
      </c>
      <c r="B814">
        <v>2924597.245813</v>
      </c>
      <c r="C814">
        <v>2562537.37494595</v>
      </c>
    </row>
    <row r="815" spans="1:3">
      <c r="A815">
        <v>813</v>
      </c>
      <c r="B815">
        <v>2924599.81368939</v>
      </c>
      <c r="C815">
        <v>2562537.37494595</v>
      </c>
    </row>
    <row r="816" spans="1:3">
      <c r="A816">
        <v>814</v>
      </c>
      <c r="B816">
        <v>2924595.30633663</v>
      </c>
      <c r="C816">
        <v>2562537.37494595</v>
      </c>
    </row>
    <row r="817" spans="1:3">
      <c r="A817">
        <v>815</v>
      </c>
      <c r="B817">
        <v>2924595.12085593</v>
      </c>
      <c r="C817">
        <v>2562537.37494595</v>
      </c>
    </row>
    <row r="818" spans="1:3">
      <c r="A818">
        <v>816</v>
      </c>
      <c r="B818">
        <v>2924598.34701912</v>
      </c>
      <c r="C818">
        <v>2562537.37494595</v>
      </c>
    </row>
    <row r="819" spans="1:3">
      <c r="A819">
        <v>817</v>
      </c>
      <c r="B819">
        <v>2924592.48958726</v>
      </c>
      <c r="C819">
        <v>2562537.37494595</v>
      </c>
    </row>
    <row r="820" spans="1:3">
      <c r="A820">
        <v>818</v>
      </c>
      <c r="B820">
        <v>2924596.48738847</v>
      </c>
      <c r="C820">
        <v>2562537.37494595</v>
      </c>
    </row>
    <row r="821" spans="1:3">
      <c r="A821">
        <v>819</v>
      </c>
      <c r="B821">
        <v>2924597.99370803</v>
      </c>
      <c r="C821">
        <v>2562537.37494595</v>
      </c>
    </row>
    <row r="822" spans="1:3">
      <c r="A822">
        <v>820</v>
      </c>
      <c r="B822">
        <v>2924590.96780464</v>
      </c>
      <c r="C822">
        <v>2562537.37494595</v>
      </c>
    </row>
    <row r="823" spans="1:3">
      <c r="A823">
        <v>821</v>
      </c>
      <c r="B823">
        <v>2924591.41832521</v>
      </c>
      <c r="C823">
        <v>2562537.37494595</v>
      </c>
    </row>
    <row r="824" spans="1:3">
      <c r="A824">
        <v>822</v>
      </c>
      <c r="B824">
        <v>2924587.73692584</v>
      </c>
      <c r="C824">
        <v>2562537.37494595</v>
      </c>
    </row>
    <row r="825" spans="1:3">
      <c r="A825">
        <v>823</v>
      </c>
      <c r="B825">
        <v>2924584.47224267</v>
      </c>
      <c r="C825">
        <v>2562537.37494595</v>
      </c>
    </row>
    <row r="826" spans="1:3">
      <c r="A826">
        <v>824</v>
      </c>
      <c r="B826">
        <v>2924585.176494</v>
      </c>
      <c r="C826">
        <v>2562537.37494595</v>
      </c>
    </row>
    <row r="827" spans="1:3">
      <c r="A827">
        <v>825</v>
      </c>
      <c r="B827">
        <v>2924578.98901905</v>
      </c>
      <c r="C827">
        <v>2562537.37494595</v>
      </c>
    </row>
    <row r="828" spans="1:3">
      <c r="A828">
        <v>826</v>
      </c>
      <c r="B828">
        <v>2924579.24475127</v>
      </c>
      <c r="C828">
        <v>2562537.37494595</v>
      </c>
    </row>
    <row r="829" spans="1:3">
      <c r="A829">
        <v>827</v>
      </c>
      <c r="B829">
        <v>2924577.40242008</v>
      </c>
      <c r="C829">
        <v>2562537.37494595</v>
      </c>
    </row>
    <row r="830" spans="1:3">
      <c r="A830">
        <v>828</v>
      </c>
      <c r="B830">
        <v>2924577.95471322</v>
      </c>
      <c r="C830">
        <v>2562537.37494595</v>
      </c>
    </row>
    <row r="831" spans="1:3">
      <c r="A831">
        <v>829</v>
      </c>
      <c r="B831">
        <v>2924576.84362762</v>
      </c>
      <c r="C831">
        <v>2562537.37494595</v>
      </c>
    </row>
    <row r="832" spans="1:3">
      <c r="A832">
        <v>830</v>
      </c>
      <c r="B832">
        <v>2924580.00137325</v>
      </c>
      <c r="C832">
        <v>2562537.37494595</v>
      </c>
    </row>
    <row r="833" spans="1:3">
      <c r="A833">
        <v>831</v>
      </c>
      <c r="B833">
        <v>2924580.0049204</v>
      </c>
      <c r="C833">
        <v>2562537.37494595</v>
      </c>
    </row>
    <row r="834" spans="1:3">
      <c r="A834">
        <v>832</v>
      </c>
      <c r="B834">
        <v>2924577.30238896</v>
      </c>
      <c r="C834">
        <v>2562537.37494595</v>
      </c>
    </row>
    <row r="835" spans="1:3">
      <c r="A835">
        <v>833</v>
      </c>
      <c r="B835">
        <v>2924571.09839147</v>
      </c>
      <c r="C835">
        <v>2562537.37494595</v>
      </c>
    </row>
    <row r="836" spans="1:3">
      <c r="A836">
        <v>834</v>
      </c>
      <c r="B836">
        <v>2924568.85118871</v>
      </c>
      <c r="C836">
        <v>2562537.37494595</v>
      </c>
    </row>
    <row r="837" spans="1:3">
      <c r="A837">
        <v>835</v>
      </c>
      <c r="B837">
        <v>2924565.42769216</v>
      </c>
      <c r="C837">
        <v>2562537.37494595</v>
      </c>
    </row>
    <row r="838" spans="1:3">
      <c r="A838">
        <v>836</v>
      </c>
      <c r="B838">
        <v>2924569.41221715</v>
      </c>
      <c r="C838">
        <v>2562537.37494595</v>
      </c>
    </row>
    <row r="839" spans="1:3">
      <c r="A839">
        <v>837</v>
      </c>
      <c r="B839">
        <v>2924569.26426072</v>
      </c>
      <c r="C839">
        <v>2562537.37494595</v>
      </c>
    </row>
    <row r="840" spans="1:3">
      <c r="A840">
        <v>838</v>
      </c>
      <c r="B840">
        <v>2924566.76921816</v>
      </c>
      <c r="C840">
        <v>2562537.37494595</v>
      </c>
    </row>
    <row r="841" spans="1:3">
      <c r="A841">
        <v>839</v>
      </c>
      <c r="B841">
        <v>2924560.1382859</v>
      </c>
      <c r="C841">
        <v>2562537.37494595</v>
      </c>
    </row>
    <row r="842" spans="1:3">
      <c r="A842">
        <v>840</v>
      </c>
      <c r="B842">
        <v>2924559.08673756</v>
      </c>
      <c r="C842">
        <v>2562537.37494595</v>
      </c>
    </row>
    <row r="843" spans="1:3">
      <c r="A843">
        <v>841</v>
      </c>
      <c r="B843">
        <v>2924555.04084286</v>
      </c>
      <c r="C843">
        <v>2562537.37494595</v>
      </c>
    </row>
    <row r="844" spans="1:3">
      <c r="A844">
        <v>842</v>
      </c>
      <c r="B844">
        <v>2924560.14965563</v>
      </c>
      <c r="C844">
        <v>2562537.37494595</v>
      </c>
    </row>
    <row r="845" spans="1:3">
      <c r="A845">
        <v>843</v>
      </c>
      <c r="B845">
        <v>2924560.2964827</v>
      </c>
      <c r="C845">
        <v>2562537.37494595</v>
      </c>
    </row>
    <row r="846" spans="1:3">
      <c r="A846">
        <v>844</v>
      </c>
      <c r="B846">
        <v>2924559.02022949</v>
      </c>
      <c r="C846">
        <v>2562537.37494595</v>
      </c>
    </row>
    <row r="847" spans="1:3">
      <c r="A847">
        <v>845</v>
      </c>
      <c r="B847">
        <v>2924557.05439509</v>
      </c>
      <c r="C847">
        <v>2562537.37494595</v>
      </c>
    </row>
    <row r="848" spans="1:3">
      <c r="A848">
        <v>846</v>
      </c>
      <c r="B848">
        <v>2924559.39496717</v>
      </c>
      <c r="C848">
        <v>2562537.37494595</v>
      </c>
    </row>
    <row r="849" spans="1:3">
      <c r="A849">
        <v>847</v>
      </c>
      <c r="B849">
        <v>2924555.70979372</v>
      </c>
      <c r="C849">
        <v>2562537.37494595</v>
      </c>
    </row>
    <row r="850" spans="1:3">
      <c r="A850">
        <v>848</v>
      </c>
      <c r="B850">
        <v>2924556.34328596</v>
      </c>
      <c r="C850">
        <v>2562537.37494595</v>
      </c>
    </row>
    <row r="851" spans="1:3">
      <c r="A851">
        <v>849</v>
      </c>
      <c r="B851">
        <v>2924559.31123257</v>
      </c>
      <c r="C851">
        <v>2562537.37494595</v>
      </c>
    </row>
    <row r="852" spans="1:3">
      <c r="A852">
        <v>850</v>
      </c>
      <c r="B852">
        <v>2924559.89168733</v>
      </c>
      <c r="C852">
        <v>2562537.37494595</v>
      </c>
    </row>
    <row r="853" spans="1:3">
      <c r="A853">
        <v>851</v>
      </c>
      <c r="B853">
        <v>2924556.12233983</v>
      </c>
      <c r="C853">
        <v>2562537.37494595</v>
      </c>
    </row>
    <row r="854" spans="1:3">
      <c r="A854">
        <v>852</v>
      </c>
      <c r="B854">
        <v>2924559.54647602</v>
      </c>
      <c r="C854">
        <v>2562537.37494595</v>
      </c>
    </row>
    <row r="855" spans="1:3">
      <c r="A855">
        <v>853</v>
      </c>
      <c r="B855">
        <v>2924559.83483202</v>
      </c>
      <c r="C855">
        <v>2562537.37494595</v>
      </c>
    </row>
    <row r="856" spans="1:3">
      <c r="A856">
        <v>854</v>
      </c>
      <c r="B856">
        <v>2924559.30254514</v>
      </c>
      <c r="C856">
        <v>2562537.37494595</v>
      </c>
    </row>
    <row r="857" spans="1:3">
      <c r="A857">
        <v>855</v>
      </c>
      <c r="B857">
        <v>2924558.45131171</v>
      </c>
      <c r="C857">
        <v>2562537.37494595</v>
      </c>
    </row>
    <row r="858" spans="1:3">
      <c r="A858">
        <v>856</v>
      </c>
      <c r="B858">
        <v>2924561.50349601</v>
      </c>
      <c r="C858">
        <v>2562537.37494595</v>
      </c>
    </row>
    <row r="859" spans="1:3">
      <c r="A859">
        <v>857</v>
      </c>
      <c r="B859">
        <v>2924560.20644542</v>
      </c>
      <c r="C859">
        <v>2562537.37494595</v>
      </c>
    </row>
    <row r="860" spans="1:3">
      <c r="A860">
        <v>858</v>
      </c>
      <c r="B860">
        <v>2924558.37909028</v>
      </c>
      <c r="C860">
        <v>2562537.37494595</v>
      </c>
    </row>
    <row r="861" spans="1:3">
      <c r="A861">
        <v>859</v>
      </c>
      <c r="B861">
        <v>2924559.35107667</v>
      </c>
      <c r="C861">
        <v>2562537.37494595</v>
      </c>
    </row>
    <row r="862" spans="1:3">
      <c r="A862">
        <v>860</v>
      </c>
      <c r="B862">
        <v>2924558.80361676</v>
      </c>
      <c r="C862">
        <v>2562537.37494595</v>
      </c>
    </row>
    <row r="863" spans="1:3">
      <c r="A863">
        <v>861</v>
      </c>
      <c r="B863">
        <v>2924557.81772298</v>
      </c>
      <c r="C863">
        <v>2562537.37494595</v>
      </c>
    </row>
    <row r="864" spans="1:3">
      <c r="A864">
        <v>862</v>
      </c>
      <c r="B864">
        <v>2924561.95426806</v>
      </c>
      <c r="C864">
        <v>2562537.37494595</v>
      </c>
    </row>
    <row r="865" spans="1:3">
      <c r="A865">
        <v>863</v>
      </c>
      <c r="B865">
        <v>2924562.5221318</v>
      </c>
      <c r="C865">
        <v>2562537.37494595</v>
      </c>
    </row>
    <row r="866" spans="1:3">
      <c r="A866">
        <v>864</v>
      </c>
      <c r="B866">
        <v>2924559.21915029</v>
      </c>
      <c r="C866">
        <v>2562537.37494595</v>
      </c>
    </row>
    <row r="867" spans="1:3">
      <c r="A867">
        <v>865</v>
      </c>
      <c r="B867">
        <v>2924559.42256854</v>
      </c>
      <c r="C867">
        <v>2562537.37494595</v>
      </c>
    </row>
    <row r="868" spans="1:3">
      <c r="A868">
        <v>866</v>
      </c>
      <c r="B868">
        <v>2924558.98144801</v>
      </c>
      <c r="C868">
        <v>2562537.37494595</v>
      </c>
    </row>
    <row r="869" spans="1:3">
      <c r="A869">
        <v>867</v>
      </c>
      <c r="B869">
        <v>2924559.68159916</v>
      </c>
      <c r="C869">
        <v>2562537.37494595</v>
      </c>
    </row>
    <row r="870" spans="1:3">
      <c r="A870">
        <v>868</v>
      </c>
      <c r="B870">
        <v>2924557.44382895</v>
      </c>
      <c r="C870">
        <v>2562537.37494595</v>
      </c>
    </row>
    <row r="871" spans="1:3">
      <c r="A871">
        <v>869</v>
      </c>
      <c r="B871">
        <v>2924556.6522989</v>
      </c>
      <c r="C871">
        <v>2562537.37494595</v>
      </c>
    </row>
    <row r="872" spans="1:3">
      <c r="A872">
        <v>870</v>
      </c>
      <c r="B872">
        <v>2924555.29286742</v>
      </c>
      <c r="C872">
        <v>2562537.37494595</v>
      </c>
    </row>
    <row r="873" spans="1:3">
      <c r="A873">
        <v>871</v>
      </c>
      <c r="B873">
        <v>2924555.49322122</v>
      </c>
      <c r="C873">
        <v>2562537.37494595</v>
      </c>
    </row>
    <row r="874" spans="1:3">
      <c r="A874">
        <v>872</v>
      </c>
      <c r="B874">
        <v>2924553.89925666</v>
      </c>
      <c r="C874">
        <v>2562537.37494595</v>
      </c>
    </row>
    <row r="875" spans="1:3">
      <c r="A875">
        <v>873</v>
      </c>
      <c r="B875">
        <v>2924555.39571255</v>
      </c>
      <c r="C875">
        <v>2562537.37494595</v>
      </c>
    </row>
    <row r="876" spans="1:3">
      <c r="A876">
        <v>874</v>
      </c>
      <c r="B876">
        <v>2924554.28629802</v>
      </c>
      <c r="C876">
        <v>2562537.37494595</v>
      </c>
    </row>
    <row r="877" spans="1:3">
      <c r="A877">
        <v>875</v>
      </c>
      <c r="B877">
        <v>2924556.10239782</v>
      </c>
      <c r="C877">
        <v>2562537.37494595</v>
      </c>
    </row>
    <row r="878" spans="1:3">
      <c r="A878">
        <v>876</v>
      </c>
      <c r="B878">
        <v>2924553.09769163</v>
      </c>
      <c r="C878">
        <v>2562537.37494595</v>
      </c>
    </row>
    <row r="879" spans="1:3">
      <c r="A879">
        <v>877</v>
      </c>
      <c r="B879">
        <v>2924553.18621473</v>
      </c>
      <c r="C879">
        <v>2562537.37494595</v>
      </c>
    </row>
    <row r="880" spans="1:3">
      <c r="A880">
        <v>878</v>
      </c>
      <c r="B880">
        <v>2924552.09978007</v>
      </c>
      <c r="C880">
        <v>2562537.37494595</v>
      </c>
    </row>
    <row r="881" spans="1:3">
      <c r="A881">
        <v>879</v>
      </c>
      <c r="B881">
        <v>2924551.11595761</v>
      </c>
      <c r="C881">
        <v>2562537.37494595</v>
      </c>
    </row>
    <row r="882" spans="1:3">
      <c r="A882">
        <v>880</v>
      </c>
      <c r="B882">
        <v>2924549.84443425</v>
      </c>
      <c r="C882">
        <v>2562537.37494595</v>
      </c>
    </row>
    <row r="883" spans="1:3">
      <c r="A883">
        <v>881</v>
      </c>
      <c r="B883">
        <v>2924550.33409087</v>
      </c>
      <c r="C883">
        <v>2562537.37494595</v>
      </c>
    </row>
    <row r="884" spans="1:3">
      <c r="A884">
        <v>882</v>
      </c>
      <c r="B884">
        <v>2924547.19473121</v>
      </c>
      <c r="C884">
        <v>2562537.37494595</v>
      </c>
    </row>
    <row r="885" spans="1:3">
      <c r="A885">
        <v>883</v>
      </c>
      <c r="B885">
        <v>2924548.98271282</v>
      </c>
      <c r="C885">
        <v>2562537.37494595</v>
      </c>
    </row>
    <row r="886" spans="1:3">
      <c r="A886">
        <v>884</v>
      </c>
      <c r="B886">
        <v>2924547.20663372</v>
      </c>
      <c r="C886">
        <v>2562537.37494595</v>
      </c>
    </row>
    <row r="887" spans="1:3">
      <c r="A887">
        <v>885</v>
      </c>
      <c r="B887">
        <v>2924546.33344905</v>
      </c>
      <c r="C887">
        <v>2562537.37494595</v>
      </c>
    </row>
    <row r="888" spans="1:3">
      <c r="A888">
        <v>886</v>
      </c>
      <c r="B888">
        <v>2924547.71244027</v>
      </c>
      <c r="C888">
        <v>2562537.37494595</v>
      </c>
    </row>
    <row r="889" spans="1:3">
      <c r="A889">
        <v>887</v>
      </c>
      <c r="B889">
        <v>2924547.40161667</v>
      </c>
      <c r="C889">
        <v>2562537.37494595</v>
      </c>
    </row>
    <row r="890" spans="1:3">
      <c r="A890">
        <v>888</v>
      </c>
      <c r="B890">
        <v>2924544.5216066</v>
      </c>
      <c r="C890">
        <v>2562537.37494595</v>
      </c>
    </row>
    <row r="891" spans="1:3">
      <c r="A891">
        <v>889</v>
      </c>
      <c r="B891">
        <v>2924547.72346548</v>
      </c>
      <c r="C891">
        <v>2562537.37494595</v>
      </c>
    </row>
    <row r="892" spans="1:3">
      <c r="A892">
        <v>890</v>
      </c>
      <c r="B892">
        <v>2924546.24663443</v>
      </c>
      <c r="C892">
        <v>2562537.37494595</v>
      </c>
    </row>
    <row r="893" spans="1:3">
      <c r="A893">
        <v>891</v>
      </c>
      <c r="B893">
        <v>2924544.89128848</v>
      </c>
      <c r="C893">
        <v>2562537.37494595</v>
      </c>
    </row>
    <row r="894" spans="1:3">
      <c r="A894">
        <v>892</v>
      </c>
      <c r="B894">
        <v>2924545.35394202</v>
      </c>
      <c r="C894">
        <v>2562537.37494595</v>
      </c>
    </row>
    <row r="895" spans="1:3">
      <c r="A895">
        <v>893</v>
      </c>
      <c r="B895">
        <v>2924543.61695438</v>
      </c>
      <c r="C895">
        <v>2562537.37494595</v>
      </c>
    </row>
    <row r="896" spans="1:3">
      <c r="A896">
        <v>894</v>
      </c>
      <c r="B896">
        <v>2924543.48354723</v>
      </c>
      <c r="C896">
        <v>2562537.37494595</v>
      </c>
    </row>
    <row r="897" spans="1:3">
      <c r="A897">
        <v>895</v>
      </c>
      <c r="B897">
        <v>2924541.16522596</v>
      </c>
      <c r="C897">
        <v>2562537.37494595</v>
      </c>
    </row>
    <row r="898" spans="1:3">
      <c r="A898">
        <v>896</v>
      </c>
      <c r="B898">
        <v>2924540.97739693</v>
      </c>
      <c r="C898">
        <v>2562537.37494595</v>
      </c>
    </row>
    <row r="899" spans="1:3">
      <c r="A899">
        <v>897</v>
      </c>
      <c r="B899">
        <v>2924542.04302417</v>
      </c>
      <c r="C899">
        <v>2562537.37494595</v>
      </c>
    </row>
    <row r="900" spans="1:3">
      <c r="A900">
        <v>898</v>
      </c>
      <c r="B900">
        <v>2924540.58166895</v>
      </c>
      <c r="C900">
        <v>2562537.37494595</v>
      </c>
    </row>
    <row r="901" spans="1:3">
      <c r="A901">
        <v>899</v>
      </c>
      <c r="B901">
        <v>2924538.71630359</v>
      </c>
      <c r="C901">
        <v>2562537.37494595</v>
      </c>
    </row>
    <row r="902" spans="1:3">
      <c r="A902">
        <v>900</v>
      </c>
      <c r="B902">
        <v>2924538.44845688</v>
      </c>
      <c r="C902">
        <v>2562537.37494595</v>
      </c>
    </row>
    <row r="903" spans="1:3">
      <c r="A903">
        <v>901</v>
      </c>
      <c r="B903">
        <v>2924538.7071459</v>
      </c>
      <c r="C903">
        <v>2562537.37494595</v>
      </c>
    </row>
    <row r="904" spans="1:3">
      <c r="A904">
        <v>902</v>
      </c>
      <c r="B904">
        <v>2924539.08582825</v>
      </c>
      <c r="C904">
        <v>2562537.37494595</v>
      </c>
    </row>
    <row r="905" spans="1:3">
      <c r="A905">
        <v>903</v>
      </c>
      <c r="B905">
        <v>2924535.03536183</v>
      </c>
      <c r="C905">
        <v>2562537.37494595</v>
      </c>
    </row>
    <row r="906" spans="1:3">
      <c r="A906">
        <v>904</v>
      </c>
      <c r="B906">
        <v>2924535.60253568</v>
      </c>
      <c r="C906">
        <v>2562537.37494595</v>
      </c>
    </row>
    <row r="907" spans="1:3">
      <c r="A907">
        <v>905</v>
      </c>
      <c r="B907">
        <v>2924536.47529326</v>
      </c>
      <c r="C907">
        <v>2562537.37494595</v>
      </c>
    </row>
    <row r="908" spans="1:3">
      <c r="A908">
        <v>906</v>
      </c>
      <c r="B908">
        <v>2924535.90680669</v>
      </c>
      <c r="C908">
        <v>2562537.37494595</v>
      </c>
    </row>
    <row r="909" spans="1:3">
      <c r="A909">
        <v>907</v>
      </c>
      <c r="B909">
        <v>2924536.12976328</v>
      </c>
      <c r="C909">
        <v>2562537.37494595</v>
      </c>
    </row>
    <row r="910" spans="1:3">
      <c r="A910">
        <v>908</v>
      </c>
      <c r="B910">
        <v>2924536.36151046</v>
      </c>
      <c r="C910">
        <v>2562537.37494595</v>
      </c>
    </row>
    <row r="911" spans="1:3">
      <c r="A911">
        <v>909</v>
      </c>
      <c r="B911">
        <v>2924532.96509752</v>
      </c>
      <c r="C911">
        <v>2562537.37494595</v>
      </c>
    </row>
    <row r="912" spans="1:3">
      <c r="A912">
        <v>910</v>
      </c>
      <c r="B912">
        <v>2924533.406169</v>
      </c>
      <c r="C912">
        <v>2562537.37494595</v>
      </c>
    </row>
    <row r="913" spans="1:3">
      <c r="A913">
        <v>911</v>
      </c>
      <c r="B913">
        <v>2924532.49645667</v>
      </c>
      <c r="C913">
        <v>2562537.37494595</v>
      </c>
    </row>
    <row r="914" spans="1:3">
      <c r="A914">
        <v>912</v>
      </c>
      <c r="B914">
        <v>2924533.91524724</v>
      </c>
      <c r="C914">
        <v>2562537.37494595</v>
      </c>
    </row>
    <row r="915" spans="1:3">
      <c r="A915">
        <v>913</v>
      </c>
      <c r="B915">
        <v>2924530.73899025</v>
      </c>
      <c r="C915">
        <v>2562537.37494595</v>
      </c>
    </row>
    <row r="916" spans="1:3">
      <c r="A916">
        <v>914</v>
      </c>
      <c r="B916">
        <v>2924529.92182866</v>
      </c>
      <c r="C916">
        <v>2562537.37494595</v>
      </c>
    </row>
    <row r="917" spans="1:3">
      <c r="A917">
        <v>915</v>
      </c>
      <c r="B917">
        <v>2924530.60301441</v>
      </c>
      <c r="C917">
        <v>2562537.37494595</v>
      </c>
    </row>
    <row r="918" spans="1:3">
      <c r="A918">
        <v>916</v>
      </c>
      <c r="B918">
        <v>2924530.61456722</v>
      </c>
      <c r="C918">
        <v>2562537.37494595</v>
      </c>
    </row>
    <row r="919" spans="1:3">
      <c r="A919">
        <v>917</v>
      </c>
      <c r="B919">
        <v>2924529.10652395</v>
      </c>
      <c r="C919">
        <v>2562537.37494595</v>
      </c>
    </row>
    <row r="920" spans="1:3">
      <c r="A920">
        <v>918</v>
      </c>
      <c r="B920">
        <v>2924530.23767472</v>
      </c>
      <c r="C920">
        <v>2562537.37494595</v>
      </c>
    </row>
    <row r="921" spans="1:3">
      <c r="A921">
        <v>919</v>
      </c>
      <c r="B921">
        <v>2924527.55389978</v>
      </c>
      <c r="C921">
        <v>2562537.37494595</v>
      </c>
    </row>
    <row r="922" spans="1:3">
      <c r="A922">
        <v>920</v>
      </c>
      <c r="B922">
        <v>2924528.46996053</v>
      </c>
      <c r="C922">
        <v>2562537.37494595</v>
      </c>
    </row>
    <row r="923" spans="1:3">
      <c r="A923">
        <v>921</v>
      </c>
      <c r="B923">
        <v>2924526.39283709</v>
      </c>
      <c r="C923">
        <v>2562537.37494595</v>
      </c>
    </row>
    <row r="924" spans="1:3">
      <c r="A924">
        <v>922</v>
      </c>
      <c r="B924">
        <v>2924525.26635842</v>
      </c>
      <c r="C924">
        <v>2562537.37494595</v>
      </c>
    </row>
    <row r="925" spans="1:3">
      <c r="A925">
        <v>923</v>
      </c>
      <c r="B925">
        <v>2924526.023202</v>
      </c>
      <c r="C925">
        <v>2562537.37494595</v>
      </c>
    </row>
    <row r="926" spans="1:3">
      <c r="A926">
        <v>924</v>
      </c>
      <c r="B926">
        <v>2924526.42977162</v>
      </c>
      <c r="C926">
        <v>2562537.37494595</v>
      </c>
    </row>
    <row r="927" spans="1:3">
      <c r="A927">
        <v>925</v>
      </c>
      <c r="B927">
        <v>2924527.19378673</v>
      </c>
      <c r="C927">
        <v>2562537.37494595</v>
      </c>
    </row>
    <row r="928" spans="1:3">
      <c r="A928">
        <v>926</v>
      </c>
      <c r="B928">
        <v>2924527.69277429</v>
      </c>
      <c r="C928">
        <v>2562537.37494595</v>
      </c>
    </row>
    <row r="929" spans="1:3">
      <c r="A929">
        <v>927</v>
      </c>
      <c r="B929">
        <v>2924527.49910682</v>
      </c>
      <c r="C929">
        <v>2562537.37494595</v>
      </c>
    </row>
    <row r="930" spans="1:3">
      <c r="A930">
        <v>928</v>
      </c>
      <c r="B930">
        <v>2924525.84149068</v>
      </c>
      <c r="C930">
        <v>2562537.37494595</v>
      </c>
    </row>
    <row r="931" spans="1:3">
      <c r="A931">
        <v>929</v>
      </c>
      <c r="B931">
        <v>2924524.52244075</v>
      </c>
      <c r="C931">
        <v>2562537.37494595</v>
      </c>
    </row>
    <row r="932" spans="1:3">
      <c r="A932">
        <v>930</v>
      </c>
      <c r="B932">
        <v>2924526.98489167</v>
      </c>
      <c r="C932">
        <v>2562537.37494595</v>
      </c>
    </row>
    <row r="933" spans="1:3">
      <c r="A933">
        <v>931</v>
      </c>
      <c r="B933">
        <v>2924525.59424721</v>
      </c>
      <c r="C933">
        <v>2562537.37494595</v>
      </c>
    </row>
    <row r="934" spans="1:3">
      <c r="A934">
        <v>932</v>
      </c>
      <c r="B934">
        <v>2924527.78058284</v>
      </c>
      <c r="C934">
        <v>2562537.37494595</v>
      </c>
    </row>
    <row r="935" spans="1:3">
      <c r="A935">
        <v>933</v>
      </c>
      <c r="B935">
        <v>2924528.04872738</v>
      </c>
      <c r="C935">
        <v>2562537.37494595</v>
      </c>
    </row>
    <row r="936" spans="1:3">
      <c r="A936">
        <v>934</v>
      </c>
      <c r="B936">
        <v>2924527.93363172</v>
      </c>
      <c r="C936">
        <v>2562537.37494595</v>
      </c>
    </row>
    <row r="937" spans="1:3">
      <c r="A937">
        <v>935</v>
      </c>
      <c r="B937">
        <v>2924529.97461384</v>
      </c>
      <c r="C937">
        <v>2562537.37494595</v>
      </c>
    </row>
    <row r="938" spans="1:3">
      <c r="A938">
        <v>936</v>
      </c>
      <c r="B938">
        <v>2924528.76740995</v>
      </c>
      <c r="C938">
        <v>2562537.37494595</v>
      </c>
    </row>
    <row r="939" spans="1:3">
      <c r="A939">
        <v>937</v>
      </c>
      <c r="B939">
        <v>2924528.78323721</v>
      </c>
      <c r="C939">
        <v>2562537.37494595</v>
      </c>
    </row>
    <row r="940" spans="1:3">
      <c r="A940">
        <v>938</v>
      </c>
      <c r="B940">
        <v>2924528.42162813</v>
      </c>
      <c r="C940">
        <v>2562537.37494595</v>
      </c>
    </row>
    <row r="941" spans="1:3">
      <c r="A941">
        <v>939</v>
      </c>
      <c r="B941">
        <v>2924528.74711985</v>
      </c>
      <c r="C941">
        <v>2562537.37494595</v>
      </c>
    </row>
    <row r="942" spans="1:3">
      <c r="A942">
        <v>940</v>
      </c>
      <c r="B942">
        <v>2924527.48005623</v>
      </c>
      <c r="C942">
        <v>2562537.37494595</v>
      </c>
    </row>
    <row r="943" spans="1:3">
      <c r="A943">
        <v>941</v>
      </c>
      <c r="B943">
        <v>2924527.07908985</v>
      </c>
      <c r="C943">
        <v>2562537.37494595</v>
      </c>
    </row>
    <row r="944" spans="1:3">
      <c r="A944">
        <v>942</v>
      </c>
      <c r="B944">
        <v>2924528.45498934</v>
      </c>
      <c r="C944">
        <v>2562537.37494595</v>
      </c>
    </row>
    <row r="945" spans="1:3">
      <c r="A945">
        <v>943</v>
      </c>
      <c r="B945">
        <v>2924527.19318648</v>
      </c>
      <c r="C945">
        <v>2562537.37494595</v>
      </c>
    </row>
    <row r="946" spans="1:3">
      <c r="A946">
        <v>944</v>
      </c>
      <c r="B946">
        <v>2924526.77554897</v>
      </c>
      <c r="C946">
        <v>2562537.37494595</v>
      </c>
    </row>
    <row r="947" spans="1:3">
      <c r="A947">
        <v>945</v>
      </c>
      <c r="B947">
        <v>2924528.06404572</v>
      </c>
      <c r="C947">
        <v>2562537.37494595</v>
      </c>
    </row>
    <row r="948" spans="1:3">
      <c r="A948">
        <v>946</v>
      </c>
      <c r="B948">
        <v>2924528.03085817</v>
      </c>
      <c r="C948">
        <v>2562537.37494595</v>
      </c>
    </row>
    <row r="949" spans="1:3">
      <c r="A949">
        <v>947</v>
      </c>
      <c r="B949">
        <v>2924527.11520801</v>
      </c>
      <c r="C949">
        <v>2562537.37494595</v>
      </c>
    </row>
    <row r="950" spans="1:3">
      <c r="A950">
        <v>948</v>
      </c>
      <c r="B950">
        <v>2924526.38509616</v>
      </c>
      <c r="C950">
        <v>2562537.37494595</v>
      </c>
    </row>
    <row r="951" spans="1:3">
      <c r="A951">
        <v>949</v>
      </c>
      <c r="B951">
        <v>2924526.81972172</v>
      </c>
      <c r="C951">
        <v>2562537.37494595</v>
      </c>
    </row>
    <row r="952" spans="1:3">
      <c r="A952">
        <v>950</v>
      </c>
      <c r="B952">
        <v>2924526.820506</v>
      </c>
      <c r="C952">
        <v>2562537.37494595</v>
      </c>
    </row>
    <row r="953" spans="1:3">
      <c r="A953">
        <v>951</v>
      </c>
      <c r="B953">
        <v>2924526.88019782</v>
      </c>
      <c r="C953">
        <v>2562537.37494595</v>
      </c>
    </row>
    <row r="954" spans="1:3">
      <c r="A954">
        <v>952</v>
      </c>
      <c r="B954">
        <v>2924525.50455784</v>
      </c>
      <c r="C954">
        <v>2562537.37494595</v>
      </c>
    </row>
    <row r="955" spans="1:3">
      <c r="A955">
        <v>953</v>
      </c>
      <c r="B955">
        <v>2924526.05356555</v>
      </c>
      <c r="C955">
        <v>2562537.37494595</v>
      </c>
    </row>
    <row r="956" spans="1:3">
      <c r="A956">
        <v>954</v>
      </c>
      <c r="B956">
        <v>2924524.18973033</v>
      </c>
      <c r="C956">
        <v>2562537.37494595</v>
      </c>
    </row>
    <row r="957" spans="1:3">
      <c r="A957">
        <v>955</v>
      </c>
      <c r="B957">
        <v>2924525.30044549</v>
      </c>
      <c r="C957">
        <v>2562537.37494595</v>
      </c>
    </row>
    <row r="958" spans="1:3">
      <c r="A958">
        <v>956</v>
      </c>
      <c r="B958">
        <v>2924525.49247953</v>
      </c>
      <c r="C958">
        <v>2562537.37494595</v>
      </c>
    </row>
    <row r="959" spans="1:3">
      <c r="A959">
        <v>957</v>
      </c>
      <c r="B959">
        <v>2924525.5732331</v>
      </c>
      <c r="C959">
        <v>2562537.37494595</v>
      </c>
    </row>
    <row r="960" spans="1:3">
      <c r="A960">
        <v>958</v>
      </c>
      <c r="B960">
        <v>2924523.86033171</v>
      </c>
      <c r="C960">
        <v>2562537.37494595</v>
      </c>
    </row>
    <row r="961" spans="1:3">
      <c r="A961">
        <v>959</v>
      </c>
      <c r="B961">
        <v>2924523.84478222</v>
      </c>
      <c r="C961">
        <v>2562537.37494595</v>
      </c>
    </row>
    <row r="962" spans="1:3">
      <c r="A962">
        <v>960</v>
      </c>
      <c r="B962">
        <v>2924523.71875581</v>
      </c>
      <c r="C962">
        <v>2562537.37494595</v>
      </c>
    </row>
    <row r="963" spans="1:3">
      <c r="A963">
        <v>961</v>
      </c>
      <c r="B963">
        <v>2924523.74773622</v>
      </c>
      <c r="C963">
        <v>2562537.37494595</v>
      </c>
    </row>
    <row r="964" spans="1:3">
      <c r="A964">
        <v>962</v>
      </c>
      <c r="B964">
        <v>2924524.00447876</v>
      </c>
      <c r="C964">
        <v>2562537.37494595</v>
      </c>
    </row>
    <row r="965" spans="1:3">
      <c r="A965">
        <v>963</v>
      </c>
      <c r="B965">
        <v>2924524.44764658</v>
      </c>
      <c r="C965">
        <v>2562537.37494595</v>
      </c>
    </row>
    <row r="966" spans="1:3">
      <c r="A966">
        <v>964</v>
      </c>
      <c r="B966">
        <v>2924523.08466594</v>
      </c>
      <c r="C966">
        <v>2562537.37494595</v>
      </c>
    </row>
    <row r="967" spans="1:3">
      <c r="A967">
        <v>965</v>
      </c>
      <c r="B967">
        <v>2924523.34955181</v>
      </c>
      <c r="C967">
        <v>2562537.37494595</v>
      </c>
    </row>
    <row r="968" spans="1:3">
      <c r="A968">
        <v>966</v>
      </c>
      <c r="B968">
        <v>2924524.00308658</v>
      </c>
      <c r="C968">
        <v>2562537.37494595</v>
      </c>
    </row>
    <row r="969" spans="1:3">
      <c r="A969">
        <v>967</v>
      </c>
      <c r="B969">
        <v>2924523.46948211</v>
      </c>
      <c r="C969">
        <v>2562537.37494595</v>
      </c>
    </row>
    <row r="970" spans="1:3">
      <c r="A970">
        <v>968</v>
      </c>
      <c r="B970">
        <v>2924523.08798499</v>
      </c>
      <c r="C970">
        <v>2562537.37494595</v>
      </c>
    </row>
    <row r="971" spans="1:3">
      <c r="A971">
        <v>969</v>
      </c>
      <c r="B971">
        <v>2924523.57755658</v>
      </c>
      <c r="C971">
        <v>2562537.37494595</v>
      </c>
    </row>
    <row r="972" spans="1:3">
      <c r="A972">
        <v>970</v>
      </c>
      <c r="B972">
        <v>2924523.69402994</v>
      </c>
      <c r="C972">
        <v>2562537.37494595</v>
      </c>
    </row>
    <row r="973" spans="1:3">
      <c r="A973">
        <v>971</v>
      </c>
      <c r="B973">
        <v>2924523.87791594</v>
      </c>
      <c r="C973">
        <v>2562537.37494595</v>
      </c>
    </row>
    <row r="974" spans="1:3">
      <c r="A974">
        <v>972</v>
      </c>
      <c r="B974">
        <v>2924523.32228636</v>
      </c>
      <c r="C974">
        <v>2562537.37494595</v>
      </c>
    </row>
    <row r="975" spans="1:3">
      <c r="A975">
        <v>973</v>
      </c>
      <c r="B975">
        <v>2924523.49324486</v>
      </c>
      <c r="C975">
        <v>2562537.37494595</v>
      </c>
    </row>
    <row r="976" spans="1:3">
      <c r="A976">
        <v>974</v>
      </c>
      <c r="B976">
        <v>2924523.37975298</v>
      </c>
      <c r="C976">
        <v>2562537.37494595</v>
      </c>
    </row>
    <row r="977" spans="1:3">
      <c r="A977">
        <v>975</v>
      </c>
      <c r="B977">
        <v>2924523.9804047</v>
      </c>
      <c r="C977">
        <v>2562537.37494595</v>
      </c>
    </row>
    <row r="978" spans="1:3">
      <c r="A978">
        <v>976</v>
      </c>
      <c r="B978">
        <v>2924523.27082154</v>
      </c>
      <c r="C978">
        <v>2562537.37494595</v>
      </c>
    </row>
    <row r="979" spans="1:3">
      <c r="A979">
        <v>977</v>
      </c>
      <c r="B979">
        <v>2924522.88008595</v>
      </c>
      <c r="C979">
        <v>2562537.37494595</v>
      </c>
    </row>
    <row r="980" spans="1:3">
      <c r="A980">
        <v>978</v>
      </c>
      <c r="B980">
        <v>2924522.99759668</v>
      </c>
      <c r="C980">
        <v>2562537.37494595</v>
      </c>
    </row>
    <row r="981" spans="1:3">
      <c r="A981">
        <v>979</v>
      </c>
      <c r="B981">
        <v>2924523.61039123</v>
      </c>
      <c r="C981">
        <v>2562537.37494595</v>
      </c>
    </row>
    <row r="982" spans="1:3">
      <c r="A982">
        <v>980</v>
      </c>
      <c r="B982">
        <v>2924523.55719416</v>
      </c>
      <c r="C982">
        <v>2562537.37494595</v>
      </c>
    </row>
    <row r="983" spans="1:3">
      <c r="A983">
        <v>981</v>
      </c>
      <c r="B983">
        <v>2924524.0915524</v>
      </c>
      <c r="C983">
        <v>2562537.37494595</v>
      </c>
    </row>
    <row r="984" spans="1:3">
      <c r="A984">
        <v>982</v>
      </c>
      <c r="B984">
        <v>2924524.220788</v>
      </c>
      <c r="C984">
        <v>2562537.37494595</v>
      </c>
    </row>
    <row r="985" spans="1:3">
      <c r="A985">
        <v>983</v>
      </c>
      <c r="B985">
        <v>2924523.97941731</v>
      </c>
      <c r="C985">
        <v>2562537.37494595</v>
      </c>
    </row>
    <row r="986" spans="1:3">
      <c r="A986">
        <v>984</v>
      </c>
      <c r="B986">
        <v>2924523.94960122</v>
      </c>
      <c r="C986">
        <v>2562537.37494595</v>
      </c>
    </row>
    <row r="987" spans="1:3">
      <c r="A987">
        <v>985</v>
      </c>
      <c r="B987">
        <v>2924523.83156887</v>
      </c>
      <c r="C987">
        <v>2562537.37494595</v>
      </c>
    </row>
    <row r="988" spans="1:3">
      <c r="A988">
        <v>986</v>
      </c>
      <c r="B988">
        <v>2924523.57827635</v>
      </c>
      <c r="C988">
        <v>2562537.37494595</v>
      </c>
    </row>
    <row r="989" spans="1:3">
      <c r="A989">
        <v>987</v>
      </c>
      <c r="B989">
        <v>2924523.58379085</v>
      </c>
      <c r="C989">
        <v>2562537.37494595</v>
      </c>
    </row>
    <row r="990" spans="1:3">
      <c r="A990">
        <v>988</v>
      </c>
      <c r="B990">
        <v>2924524.2882678</v>
      </c>
      <c r="C990">
        <v>2562537.37494595</v>
      </c>
    </row>
    <row r="991" spans="1:3">
      <c r="A991">
        <v>989</v>
      </c>
      <c r="B991">
        <v>2924523.98113903</v>
      </c>
      <c r="C991">
        <v>2562537.37494595</v>
      </c>
    </row>
    <row r="992" spans="1:3">
      <c r="A992">
        <v>990</v>
      </c>
      <c r="B992">
        <v>2924523.65990554</v>
      </c>
      <c r="C992">
        <v>2562537.37494595</v>
      </c>
    </row>
    <row r="993" spans="1:3">
      <c r="A993">
        <v>991</v>
      </c>
      <c r="B993">
        <v>2924523.68084512</v>
      </c>
      <c r="C993">
        <v>2562537.37494595</v>
      </c>
    </row>
    <row r="994" spans="1:3">
      <c r="A994">
        <v>992</v>
      </c>
      <c r="B994">
        <v>2924523.40278923</v>
      </c>
      <c r="C994">
        <v>2562537.37494595</v>
      </c>
    </row>
    <row r="995" spans="1:3">
      <c r="A995">
        <v>993</v>
      </c>
      <c r="B995">
        <v>2924523.80759096</v>
      </c>
      <c r="C995">
        <v>2562537.37494595</v>
      </c>
    </row>
    <row r="996" spans="1:3">
      <c r="A996">
        <v>994</v>
      </c>
      <c r="B996">
        <v>2924523.26026278</v>
      </c>
      <c r="C996">
        <v>2562537.37494595</v>
      </c>
    </row>
    <row r="997" spans="1:3">
      <c r="A997">
        <v>995</v>
      </c>
      <c r="B997">
        <v>2924523.34169293</v>
      </c>
      <c r="C997">
        <v>2562537.37494595</v>
      </c>
    </row>
    <row r="998" spans="1:3">
      <c r="A998">
        <v>996</v>
      </c>
      <c r="B998">
        <v>2924523.87762296</v>
      </c>
      <c r="C998">
        <v>2562537.37494595</v>
      </c>
    </row>
    <row r="999" spans="1:3">
      <c r="A999">
        <v>997</v>
      </c>
      <c r="B999">
        <v>2924523.31125031</v>
      </c>
      <c r="C999">
        <v>2562537.37494595</v>
      </c>
    </row>
    <row r="1000" spans="1:3">
      <c r="A1000">
        <v>998</v>
      </c>
      <c r="B1000">
        <v>2924522.73581016</v>
      </c>
      <c r="C1000">
        <v>2562537.37494595</v>
      </c>
    </row>
    <row r="1001" spans="1:3">
      <c r="A1001">
        <v>999</v>
      </c>
      <c r="B1001">
        <v>2924523.2042449</v>
      </c>
      <c r="C1001">
        <v>2562537.37494595</v>
      </c>
    </row>
    <row r="1002" spans="1:3">
      <c r="A1002">
        <v>1000</v>
      </c>
      <c r="B1002">
        <v>2924523.74872037</v>
      </c>
      <c r="C1002">
        <v>2562537.37494595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8113.80441242498</v>
      </c>
      <c r="C2">
        <v>10842.2141679332</v>
      </c>
      <c r="D2">
        <v>542.110708396656</v>
      </c>
      <c r="E2">
        <v>542.110708396656</v>
      </c>
    </row>
    <row r="3" spans="1:5">
      <c r="A3">
        <v>1</v>
      </c>
      <c r="B3">
        <v>8113.80441242498</v>
      </c>
      <c r="C3">
        <v>10842.2141679332</v>
      </c>
      <c r="D3">
        <v>5421.10708396659</v>
      </c>
      <c r="E3">
        <v>5421.10708396659</v>
      </c>
    </row>
    <row r="4" spans="1:5">
      <c r="A4">
        <v>2</v>
      </c>
      <c r="B4">
        <v>8113.80441242498</v>
      </c>
      <c r="C4">
        <v>10842.2141679332</v>
      </c>
      <c r="D4">
        <v>5371.00605514826</v>
      </c>
      <c r="E4">
        <v>5371.00605514826</v>
      </c>
    </row>
    <row r="5" spans="1:5">
      <c r="A5">
        <v>3</v>
      </c>
      <c r="B5">
        <v>8113.80441242498</v>
      </c>
      <c r="C5">
        <v>10842.2141679332</v>
      </c>
      <c r="D5">
        <v>5320.72901416531</v>
      </c>
      <c r="E5">
        <v>5320.72901416531</v>
      </c>
    </row>
    <row r="6" spans="1:5">
      <c r="A6">
        <v>4</v>
      </c>
      <c r="B6">
        <v>8113.80441242498</v>
      </c>
      <c r="C6">
        <v>10842.2141679332</v>
      </c>
      <c r="D6">
        <v>5270.30443270136</v>
      </c>
      <c r="E6">
        <v>5270.30443270136</v>
      </c>
    </row>
    <row r="7" spans="1:5">
      <c r="A7">
        <v>5</v>
      </c>
      <c r="B7">
        <v>8113.80441242498</v>
      </c>
      <c r="C7">
        <v>10842.2141679332</v>
      </c>
      <c r="D7">
        <v>5219.75623313513</v>
      </c>
      <c r="E7">
        <v>5219.75623313513</v>
      </c>
    </row>
    <row r="8" spans="1:5">
      <c r="A8">
        <v>6</v>
      </c>
      <c r="B8">
        <v>8113.80441242498</v>
      </c>
      <c r="C8">
        <v>10842.2141679332</v>
      </c>
      <c r="D8">
        <v>5169.10483833317</v>
      </c>
      <c r="E8">
        <v>5169.10483833317</v>
      </c>
    </row>
    <row r="9" spans="1:5">
      <c r="A9">
        <v>7</v>
      </c>
      <c r="B9">
        <v>8113.80441242498</v>
      </c>
      <c r="C9">
        <v>10842.2141679332</v>
      </c>
      <c r="D9">
        <v>5118.36796304395</v>
      </c>
      <c r="E9">
        <v>5118.36796304395</v>
      </c>
    </row>
    <row r="10" spans="1:5">
      <c r="A10">
        <v>8</v>
      </c>
      <c r="B10">
        <v>8113.80441242498</v>
      </c>
      <c r="C10">
        <v>10842.2141679332</v>
      </c>
      <c r="D10">
        <v>5067.56122297593</v>
      </c>
      <c r="E10">
        <v>5067.56122297593</v>
      </c>
    </row>
    <row r="11" spans="1:5">
      <c r="A11">
        <v>9</v>
      </c>
      <c r="B11">
        <v>8113.80441242498</v>
      </c>
      <c r="C11">
        <v>10842.2141679332</v>
      </c>
      <c r="D11">
        <v>5016.69861381353</v>
      </c>
      <c r="E11">
        <v>5016.69861381353</v>
      </c>
    </row>
    <row r="12" spans="1:5">
      <c r="A12">
        <v>10</v>
      </c>
      <c r="B12">
        <v>8113.80441242498</v>
      </c>
      <c r="C12">
        <v>10842.2141679332</v>
      </c>
      <c r="D12">
        <v>4965.79289693877</v>
      </c>
      <c r="E12">
        <v>4965.79289693877</v>
      </c>
    </row>
    <row r="13" spans="1:5">
      <c r="A13">
        <v>11</v>
      </c>
      <c r="B13">
        <v>8113.80441242498</v>
      </c>
      <c r="C13">
        <v>10842.2141679332</v>
      </c>
      <c r="D13">
        <v>4914.85591841618</v>
      </c>
      <c r="E13">
        <v>4914.85591841618</v>
      </c>
    </row>
    <row r="14" spans="1:5">
      <c r="A14">
        <v>12</v>
      </c>
      <c r="B14">
        <v>8113.80441242498</v>
      </c>
      <c r="C14">
        <v>10842.2141679332</v>
      </c>
      <c r="D14">
        <v>4863.89888101799</v>
      </c>
      <c r="E14">
        <v>4863.89888101799</v>
      </c>
    </row>
    <row r="15" spans="1:5">
      <c r="A15">
        <v>13</v>
      </c>
      <c r="B15">
        <v>8113.80441242498</v>
      </c>
      <c r="C15">
        <v>10842.2141679332</v>
      </c>
      <c r="D15">
        <v>4812.9325845886</v>
      </c>
      <c r="E15">
        <v>4812.9325845886</v>
      </c>
    </row>
    <row r="16" spans="1:5">
      <c r="A16">
        <v>14</v>
      </c>
      <c r="B16">
        <v>8113.80441242498</v>
      </c>
      <c r="C16">
        <v>10842.2141679332</v>
      </c>
      <c r="D16">
        <v>4761.96764717838</v>
      </c>
      <c r="E16">
        <v>4761.96764717838</v>
      </c>
    </row>
    <row r="17" spans="1:5">
      <c r="A17">
        <v>15</v>
      </c>
      <c r="B17">
        <v>8113.80441242498</v>
      </c>
      <c r="C17">
        <v>10842.2141679332</v>
      </c>
      <c r="D17">
        <v>4711.01471769929</v>
      </c>
      <c r="E17">
        <v>4711.01471769929</v>
      </c>
    </row>
    <row r="18" spans="1:5">
      <c r="A18">
        <v>16</v>
      </c>
      <c r="B18">
        <v>8113.80441242498</v>
      </c>
      <c r="C18">
        <v>10842.2141679332</v>
      </c>
      <c r="D18">
        <v>4660.08469013383</v>
      </c>
      <c r="E18">
        <v>4660.08469013383</v>
      </c>
    </row>
    <row r="19" spans="1:5">
      <c r="A19">
        <v>17</v>
      </c>
      <c r="B19">
        <v>8113.80441242498</v>
      </c>
      <c r="C19">
        <v>10842.2141679332</v>
      </c>
      <c r="D19">
        <v>4610.36406976808</v>
      </c>
      <c r="E19">
        <v>4610.36406976808</v>
      </c>
    </row>
    <row r="20" spans="1:5">
      <c r="A20">
        <v>18</v>
      </c>
      <c r="B20">
        <v>8113.80441242498</v>
      </c>
      <c r="C20">
        <v>10842.2141679332</v>
      </c>
      <c r="D20">
        <v>4560.72393366733</v>
      </c>
      <c r="E20">
        <v>4560.72393366733</v>
      </c>
    </row>
    <row r="21" spans="1:5">
      <c r="A21">
        <v>19</v>
      </c>
      <c r="B21">
        <v>8113.80441242498</v>
      </c>
      <c r="C21">
        <v>10842.2141679332</v>
      </c>
      <c r="D21">
        <v>4511.20010754691</v>
      </c>
      <c r="E21">
        <v>4511.20010754691</v>
      </c>
    </row>
    <row r="22" spans="1:5">
      <c r="A22">
        <v>20</v>
      </c>
      <c r="B22">
        <v>8113.80441242498</v>
      </c>
      <c r="C22">
        <v>10842.2141679332</v>
      </c>
      <c r="D22">
        <v>4461.83341451672</v>
      </c>
      <c r="E22">
        <v>4461.83341451672</v>
      </c>
    </row>
    <row r="23" spans="1:5">
      <c r="A23">
        <v>21</v>
      </c>
      <c r="B23">
        <v>8113.80441242498</v>
      </c>
      <c r="C23">
        <v>10842.2141679332</v>
      </c>
      <c r="D23">
        <v>4412.67192811563</v>
      </c>
      <c r="E23">
        <v>4412.67192811563</v>
      </c>
    </row>
    <row r="24" spans="1:5">
      <c r="A24">
        <v>22</v>
      </c>
      <c r="B24">
        <v>8113.80441242498</v>
      </c>
      <c r="C24">
        <v>10842.2141679332</v>
      </c>
      <c r="D24">
        <v>2710.55354198329</v>
      </c>
      <c r="E24">
        <v>2710.55354198329</v>
      </c>
    </row>
    <row r="25" spans="1:5">
      <c r="A25">
        <v>23</v>
      </c>
      <c r="B25">
        <v>8113.80441242498</v>
      </c>
      <c r="C25">
        <v>10842.2141679332</v>
      </c>
      <c r="D25">
        <v>2134.22245533007</v>
      </c>
      <c r="E25">
        <v>2134.22245533007</v>
      </c>
    </row>
    <row r="26" spans="1:5">
      <c r="A26">
        <v>24</v>
      </c>
      <c r="B26">
        <v>8113.80441242498</v>
      </c>
      <c r="C26">
        <v>10842.2141679332</v>
      </c>
      <c r="D26">
        <v>1971.21787949852</v>
      </c>
      <c r="E26">
        <v>1971.21787949852</v>
      </c>
    </row>
    <row r="27" spans="1:5">
      <c r="A27">
        <v>25</v>
      </c>
      <c r="B27">
        <v>8113.80441242498</v>
      </c>
      <c r="C27">
        <v>10842.2141679332</v>
      </c>
      <c r="D27">
        <v>1850.58077247835</v>
      </c>
      <c r="E27">
        <v>1850.58077247835</v>
      </c>
    </row>
    <row r="28" spans="1:5">
      <c r="A28">
        <v>26</v>
      </c>
      <c r="B28">
        <v>8113.80441242498</v>
      </c>
      <c r="C28">
        <v>10842.2141679332</v>
      </c>
      <c r="D28">
        <v>1843.41217130476</v>
      </c>
      <c r="E28">
        <v>1843.41217130476</v>
      </c>
    </row>
    <row r="29" spans="1:5">
      <c r="A29">
        <v>27</v>
      </c>
      <c r="B29">
        <v>8113.80441242498</v>
      </c>
      <c r="C29">
        <v>10842.2141679332</v>
      </c>
      <c r="D29">
        <v>1751.67920643898</v>
      </c>
      <c r="E29">
        <v>1751.67920643898</v>
      </c>
    </row>
    <row r="30" spans="1:5">
      <c r="A30">
        <v>28</v>
      </c>
      <c r="B30">
        <v>8113.80441242498</v>
      </c>
      <c r="C30">
        <v>10842.2141679332</v>
      </c>
      <c r="D30">
        <v>1744.18458353208</v>
      </c>
      <c r="E30">
        <v>1744.18458353208</v>
      </c>
    </row>
    <row r="31" spans="1:5">
      <c r="A31">
        <v>29</v>
      </c>
      <c r="B31">
        <v>8113.80441242498</v>
      </c>
      <c r="C31">
        <v>10842.2141679332</v>
      </c>
      <c r="D31">
        <v>1672.01519552593</v>
      </c>
      <c r="E31">
        <v>1672.01519552593</v>
      </c>
    </row>
    <row r="32" spans="1:5">
      <c r="A32">
        <v>30</v>
      </c>
      <c r="B32">
        <v>8113.80441242498</v>
      </c>
      <c r="C32">
        <v>10842.2141679332</v>
      </c>
      <c r="D32">
        <v>1664.29998852793</v>
      </c>
      <c r="E32">
        <v>1664.29998852793</v>
      </c>
    </row>
    <row r="33" spans="1:5">
      <c r="A33">
        <v>31</v>
      </c>
      <c r="B33">
        <v>8113.80441242498</v>
      </c>
      <c r="C33">
        <v>10842.2141679332</v>
      </c>
      <c r="D33">
        <v>1606.11109428047</v>
      </c>
      <c r="E33">
        <v>1606.11109428047</v>
      </c>
    </row>
    <row r="34" spans="1:5">
      <c r="A34">
        <v>32</v>
      </c>
      <c r="B34">
        <v>8113.80441242498</v>
      </c>
      <c r="C34">
        <v>10842.2141679332</v>
      </c>
      <c r="D34">
        <v>1598.20547254434</v>
      </c>
      <c r="E34">
        <v>1598.20547254434</v>
      </c>
    </row>
    <row r="35" spans="1:5">
      <c r="A35">
        <v>33</v>
      </c>
      <c r="B35">
        <v>8113.80441242498</v>
      </c>
      <c r="C35">
        <v>10842.2141679332</v>
      </c>
      <c r="D35">
        <v>1549.59393819585</v>
      </c>
      <c r="E35">
        <v>1549.59393819585</v>
      </c>
    </row>
    <row r="36" spans="1:5">
      <c r="A36">
        <v>34</v>
      </c>
      <c r="B36">
        <v>8113.80441242498</v>
      </c>
      <c r="C36">
        <v>10842.2141679332</v>
      </c>
      <c r="D36">
        <v>1541.5937041573</v>
      </c>
      <c r="E36">
        <v>1541.5937041573</v>
      </c>
    </row>
    <row r="37" spans="1:5">
      <c r="A37">
        <v>35</v>
      </c>
      <c r="B37">
        <v>8113.80441242498</v>
      </c>
      <c r="C37">
        <v>10842.2141679332</v>
      </c>
      <c r="D37">
        <v>1500.99448172843</v>
      </c>
      <c r="E37">
        <v>1500.99448172843</v>
      </c>
    </row>
    <row r="38" spans="1:5">
      <c r="A38">
        <v>36</v>
      </c>
      <c r="B38">
        <v>8113.80441242498</v>
      </c>
      <c r="C38">
        <v>10842.2141679332</v>
      </c>
      <c r="D38">
        <v>1492.9322164339</v>
      </c>
      <c r="E38">
        <v>1492.9322164339</v>
      </c>
    </row>
    <row r="39" spans="1:5">
      <c r="A39">
        <v>37</v>
      </c>
      <c r="B39">
        <v>8113.80441242498</v>
      </c>
      <c r="C39">
        <v>10842.2141679332</v>
      </c>
      <c r="D39">
        <v>1458.65799125152</v>
      </c>
      <c r="E39">
        <v>1458.65799125152</v>
      </c>
    </row>
    <row r="40" spans="1:5">
      <c r="A40">
        <v>38</v>
      </c>
      <c r="B40">
        <v>8113.80441242498</v>
      </c>
      <c r="C40">
        <v>10842.2141679332</v>
      </c>
      <c r="D40">
        <v>1450.56287872819</v>
      </c>
      <c r="E40">
        <v>1450.56287872819</v>
      </c>
    </row>
    <row r="41" spans="1:5">
      <c r="A41">
        <v>39</v>
      </c>
      <c r="B41">
        <v>8113.80441242498</v>
      </c>
      <c r="C41">
        <v>10842.2141679332</v>
      </c>
      <c r="D41">
        <v>1421.3752074344</v>
      </c>
      <c r="E41">
        <v>1421.3752074344</v>
      </c>
    </row>
    <row r="42" spans="1:5">
      <c r="A42">
        <v>40</v>
      </c>
      <c r="B42">
        <v>8113.80441242498</v>
      </c>
      <c r="C42">
        <v>10842.2141679332</v>
      </c>
      <c r="D42">
        <v>1413.26884217779</v>
      </c>
      <c r="E42">
        <v>1413.26884217779</v>
      </c>
    </row>
    <row r="43" spans="1:5">
      <c r="A43">
        <v>41</v>
      </c>
      <c r="B43">
        <v>8113.80441242498</v>
      </c>
      <c r="C43">
        <v>10842.2141679332</v>
      </c>
      <c r="D43">
        <v>1388.25288754143</v>
      </c>
      <c r="E43">
        <v>1388.25288754143</v>
      </c>
    </row>
    <row r="44" spans="1:5">
      <c r="A44">
        <v>42</v>
      </c>
      <c r="B44">
        <v>8113.80441242498</v>
      </c>
      <c r="C44">
        <v>10842.2141679332</v>
      </c>
      <c r="D44">
        <v>1380.15654606886</v>
      </c>
      <c r="E44">
        <v>1380.15654606886</v>
      </c>
    </row>
    <row r="45" spans="1:5">
      <c r="A45">
        <v>43</v>
      </c>
      <c r="B45">
        <v>8113.80441242498</v>
      </c>
      <c r="C45">
        <v>10842.2141679332</v>
      </c>
      <c r="D45">
        <v>1358.65645919272</v>
      </c>
      <c r="E45">
        <v>1358.65645919272</v>
      </c>
    </row>
    <row r="46" spans="1:5">
      <c r="A46">
        <v>44</v>
      </c>
      <c r="B46">
        <v>8113.80441242498</v>
      </c>
      <c r="C46">
        <v>10842.2141679332</v>
      </c>
      <c r="D46">
        <v>1342.9798849457</v>
      </c>
      <c r="E46">
        <v>1342.9798849457</v>
      </c>
    </row>
    <row r="47" spans="1:5">
      <c r="A47">
        <v>45</v>
      </c>
      <c r="B47">
        <v>8113.80441242498</v>
      </c>
      <c r="C47">
        <v>10842.2141679332</v>
      </c>
      <c r="D47">
        <v>1243.67898263381</v>
      </c>
      <c r="E47">
        <v>1243.67898263381</v>
      </c>
    </row>
    <row r="48" spans="1:5">
      <c r="A48">
        <v>46</v>
      </c>
      <c r="B48">
        <v>8113.80441242498</v>
      </c>
      <c r="C48">
        <v>10842.2141679332</v>
      </c>
      <c r="D48">
        <v>1191.03712728434</v>
      </c>
      <c r="E48">
        <v>1191.03712728434</v>
      </c>
    </row>
    <row r="49" spans="1:5">
      <c r="A49">
        <v>47</v>
      </c>
      <c r="B49">
        <v>8113.80441242498</v>
      </c>
      <c r="C49">
        <v>10842.2141679332</v>
      </c>
      <c r="D49">
        <v>1143.17880585464</v>
      </c>
      <c r="E49">
        <v>1143.17880585464</v>
      </c>
    </row>
    <row r="50" spans="1:5">
      <c r="A50">
        <v>48</v>
      </c>
      <c r="B50">
        <v>8113.80441242498</v>
      </c>
      <c r="C50">
        <v>10842.2141679332</v>
      </c>
      <c r="D50">
        <v>1121.07726409088</v>
      </c>
      <c r="E50">
        <v>1121.07726409088</v>
      </c>
    </row>
    <row r="51" spans="1:5">
      <c r="A51">
        <v>49</v>
      </c>
      <c r="B51">
        <v>8113.80441242498</v>
      </c>
      <c r="C51">
        <v>10842.2141679332</v>
      </c>
      <c r="D51">
        <v>1118.0253884681</v>
      </c>
      <c r="E51">
        <v>1118.0253884681</v>
      </c>
    </row>
    <row r="52" spans="1:5">
      <c r="A52">
        <v>50</v>
      </c>
      <c r="B52">
        <v>8113.80441242498</v>
      </c>
      <c r="C52">
        <v>10842.2141679332</v>
      </c>
      <c r="D52">
        <v>1082.30327385787</v>
      </c>
      <c r="E52">
        <v>1082.30327385787</v>
      </c>
    </row>
    <row r="53" spans="1:5">
      <c r="A53">
        <v>51</v>
      </c>
      <c r="B53">
        <v>8113.80441242498</v>
      </c>
      <c r="C53">
        <v>10842.2141679332</v>
      </c>
      <c r="D53">
        <v>1045.54417645896</v>
      </c>
      <c r="E53">
        <v>1045.54417645896</v>
      </c>
    </row>
    <row r="54" spans="1:5">
      <c r="A54">
        <v>52</v>
      </c>
      <c r="B54">
        <v>8113.80441242498</v>
      </c>
      <c r="C54">
        <v>10842.2141679332</v>
      </c>
      <c r="D54">
        <v>1016.7183732981</v>
      </c>
      <c r="E54">
        <v>1016.7183732981</v>
      </c>
    </row>
    <row r="55" spans="1:5">
      <c r="A55">
        <v>53</v>
      </c>
      <c r="B55">
        <v>8113.80441242498</v>
      </c>
      <c r="C55">
        <v>10842.2141679332</v>
      </c>
      <c r="D55">
        <v>1021.82054622755</v>
      </c>
      <c r="E55">
        <v>1021.82054622755</v>
      </c>
    </row>
    <row r="56" spans="1:5">
      <c r="A56">
        <v>54</v>
      </c>
      <c r="B56">
        <v>8113.80441242498</v>
      </c>
      <c r="C56">
        <v>10842.2141679332</v>
      </c>
      <c r="D56">
        <v>985.869922942233</v>
      </c>
      <c r="E56">
        <v>985.869922942233</v>
      </c>
    </row>
    <row r="57" spans="1:5">
      <c r="A57">
        <v>55</v>
      </c>
      <c r="B57">
        <v>8113.80441242498</v>
      </c>
      <c r="C57">
        <v>10842.2141679332</v>
      </c>
      <c r="D57">
        <v>994.196190598449</v>
      </c>
      <c r="E57">
        <v>994.196190598449</v>
      </c>
    </row>
    <row r="58" spans="1:5">
      <c r="A58">
        <v>56</v>
      </c>
      <c r="B58">
        <v>8113.80441242498</v>
      </c>
      <c r="C58">
        <v>10842.2141679332</v>
      </c>
      <c r="D58">
        <v>990.639017216906</v>
      </c>
      <c r="E58">
        <v>990.639017216906</v>
      </c>
    </row>
    <row r="59" spans="1:5">
      <c r="A59">
        <v>57</v>
      </c>
      <c r="B59">
        <v>8113.80441242498</v>
      </c>
      <c r="C59">
        <v>10842.2141679332</v>
      </c>
      <c r="D59">
        <v>960.976420129566</v>
      </c>
      <c r="E59">
        <v>960.976420129566</v>
      </c>
    </row>
    <row r="60" spans="1:5">
      <c r="A60">
        <v>58</v>
      </c>
      <c r="B60">
        <v>8113.80441242498</v>
      </c>
      <c r="C60">
        <v>10842.2141679332</v>
      </c>
      <c r="D60">
        <v>950.495029858953</v>
      </c>
      <c r="E60">
        <v>950.495029858953</v>
      </c>
    </row>
    <row r="61" spans="1:5">
      <c r="A61">
        <v>59</v>
      </c>
      <c r="B61">
        <v>8113.80441242498</v>
      </c>
      <c r="C61">
        <v>10842.2141679332</v>
      </c>
      <c r="D61">
        <v>954.936228801308</v>
      </c>
      <c r="E61">
        <v>954.936228801308</v>
      </c>
    </row>
    <row r="62" spans="1:5">
      <c r="A62">
        <v>60</v>
      </c>
      <c r="B62">
        <v>8113.80441242498</v>
      </c>
      <c r="C62">
        <v>10842.2141679332</v>
      </c>
      <c r="D62">
        <v>929.120585631463</v>
      </c>
      <c r="E62">
        <v>929.120585631463</v>
      </c>
    </row>
    <row r="63" spans="1:5">
      <c r="A63">
        <v>61</v>
      </c>
      <c r="B63">
        <v>8113.80441242498</v>
      </c>
      <c r="C63">
        <v>10842.2141679332</v>
      </c>
      <c r="D63">
        <v>933.494407899626</v>
      </c>
      <c r="E63">
        <v>933.494407899626</v>
      </c>
    </row>
    <row r="64" spans="1:5">
      <c r="A64">
        <v>62</v>
      </c>
      <c r="B64">
        <v>8113.80441242498</v>
      </c>
      <c r="C64">
        <v>10842.2141679332</v>
      </c>
      <c r="D64">
        <v>926.646312166273</v>
      </c>
      <c r="E64">
        <v>926.646312166273</v>
      </c>
    </row>
    <row r="65" spans="1:5">
      <c r="A65">
        <v>63</v>
      </c>
      <c r="B65">
        <v>8113.80441242498</v>
      </c>
      <c r="C65">
        <v>10842.2141679332</v>
      </c>
      <c r="D65">
        <v>908.907525570771</v>
      </c>
      <c r="E65">
        <v>908.907525570771</v>
      </c>
    </row>
    <row r="66" spans="1:5">
      <c r="A66">
        <v>64</v>
      </c>
      <c r="B66">
        <v>8113.80441242498</v>
      </c>
      <c r="C66">
        <v>10842.2141679332</v>
      </c>
      <c r="D66">
        <v>906.561966859214</v>
      </c>
      <c r="E66">
        <v>906.561966859214</v>
      </c>
    </row>
    <row r="67" spans="1:5">
      <c r="A67">
        <v>65</v>
      </c>
      <c r="B67">
        <v>8113.80441242498</v>
      </c>
      <c r="C67">
        <v>10842.2141679332</v>
      </c>
      <c r="D67">
        <v>891.946838692364</v>
      </c>
      <c r="E67">
        <v>891.946838692364</v>
      </c>
    </row>
    <row r="68" spans="1:5">
      <c r="A68">
        <v>66</v>
      </c>
      <c r="B68">
        <v>8113.80441242498</v>
      </c>
      <c r="C68">
        <v>10842.2141679332</v>
      </c>
      <c r="D68">
        <v>890.831581840487</v>
      </c>
      <c r="E68">
        <v>890.831581840487</v>
      </c>
    </row>
    <row r="69" spans="1:5">
      <c r="A69">
        <v>67</v>
      </c>
      <c r="B69">
        <v>8113.80441242498</v>
      </c>
      <c r="C69">
        <v>10842.2141679332</v>
      </c>
      <c r="D69">
        <v>849.962710187415</v>
      </c>
      <c r="E69">
        <v>849.962710187415</v>
      </c>
    </row>
    <row r="70" spans="1:5">
      <c r="A70">
        <v>68</v>
      </c>
      <c r="B70">
        <v>8113.80441242498</v>
      </c>
      <c r="C70">
        <v>10842.2141679332</v>
      </c>
      <c r="D70">
        <v>823.244640167558</v>
      </c>
      <c r="E70">
        <v>823.244640167558</v>
      </c>
    </row>
    <row r="71" spans="1:5">
      <c r="A71">
        <v>69</v>
      </c>
      <c r="B71">
        <v>8113.80441242498</v>
      </c>
      <c r="C71">
        <v>10842.2141679332</v>
      </c>
      <c r="D71">
        <v>796.069878550404</v>
      </c>
      <c r="E71">
        <v>796.069878550404</v>
      </c>
    </row>
    <row r="72" spans="1:5">
      <c r="A72">
        <v>70</v>
      </c>
      <c r="B72">
        <v>8113.80441242498</v>
      </c>
      <c r="C72">
        <v>10842.2141679332</v>
      </c>
      <c r="D72">
        <v>785.707403527635</v>
      </c>
      <c r="E72">
        <v>785.707403527635</v>
      </c>
    </row>
    <row r="73" spans="1:5">
      <c r="A73">
        <v>71</v>
      </c>
      <c r="B73">
        <v>8113.80441242498</v>
      </c>
      <c r="C73">
        <v>10842.2141679332</v>
      </c>
      <c r="D73">
        <v>784.970203200542</v>
      </c>
      <c r="E73">
        <v>784.970203200542</v>
      </c>
    </row>
    <row r="74" spans="1:5">
      <c r="A74">
        <v>72</v>
      </c>
      <c r="B74">
        <v>8113.80441242498</v>
      </c>
      <c r="C74">
        <v>10842.2141679332</v>
      </c>
      <c r="D74">
        <v>761.361889501271</v>
      </c>
      <c r="E74">
        <v>761.361889501271</v>
      </c>
    </row>
    <row r="75" spans="1:5">
      <c r="A75">
        <v>73</v>
      </c>
      <c r="B75">
        <v>8113.80441242498</v>
      </c>
      <c r="C75">
        <v>10842.2141679332</v>
      </c>
      <c r="D75">
        <v>736.935605310967</v>
      </c>
      <c r="E75">
        <v>736.935605310967</v>
      </c>
    </row>
    <row r="76" spans="1:5">
      <c r="A76">
        <v>74</v>
      </c>
      <c r="B76">
        <v>8113.80441242498</v>
      </c>
      <c r="C76">
        <v>10842.2141679332</v>
      </c>
      <c r="D76">
        <v>728.251135105695</v>
      </c>
      <c r="E76">
        <v>728.251135105695</v>
      </c>
    </row>
    <row r="77" spans="1:5">
      <c r="A77">
        <v>75</v>
      </c>
      <c r="B77">
        <v>8113.80441242498</v>
      </c>
      <c r="C77">
        <v>10842.2141679332</v>
      </c>
      <c r="D77">
        <v>724.582978510949</v>
      </c>
      <c r="E77">
        <v>724.582978510949</v>
      </c>
    </row>
    <row r="78" spans="1:5">
      <c r="A78">
        <v>76</v>
      </c>
      <c r="B78">
        <v>8113.80441242498</v>
      </c>
      <c r="C78">
        <v>10842.2141679332</v>
      </c>
      <c r="D78">
        <v>725.737597989845</v>
      </c>
      <c r="E78">
        <v>725.737597989845</v>
      </c>
    </row>
    <row r="79" spans="1:5">
      <c r="A79">
        <v>77</v>
      </c>
      <c r="B79">
        <v>8113.80441242498</v>
      </c>
      <c r="C79">
        <v>10842.2141679332</v>
      </c>
      <c r="D79">
        <v>702.927219774397</v>
      </c>
      <c r="E79">
        <v>702.927219774397</v>
      </c>
    </row>
    <row r="80" spans="1:5">
      <c r="A80">
        <v>78</v>
      </c>
      <c r="B80">
        <v>8113.80441242498</v>
      </c>
      <c r="C80">
        <v>10842.2141679332</v>
      </c>
      <c r="D80">
        <v>690.89511339147</v>
      </c>
      <c r="E80">
        <v>690.89511339147</v>
      </c>
    </row>
    <row r="81" spans="1:5">
      <c r="A81">
        <v>79</v>
      </c>
      <c r="B81">
        <v>8113.80441242498</v>
      </c>
      <c r="C81">
        <v>10842.2141679332</v>
      </c>
      <c r="D81">
        <v>690.928995320513</v>
      </c>
      <c r="E81">
        <v>690.928995320513</v>
      </c>
    </row>
    <row r="82" spans="1:5">
      <c r="A82">
        <v>80</v>
      </c>
      <c r="B82">
        <v>8113.80441242498</v>
      </c>
      <c r="C82">
        <v>10842.2141679332</v>
      </c>
      <c r="D82">
        <v>676.361780730568</v>
      </c>
      <c r="E82">
        <v>676.361780730568</v>
      </c>
    </row>
    <row r="83" spans="1:5">
      <c r="A83">
        <v>81</v>
      </c>
      <c r="B83">
        <v>8113.80441242498</v>
      </c>
      <c r="C83">
        <v>10842.2141679332</v>
      </c>
      <c r="D83">
        <v>669.729353717017</v>
      </c>
      <c r="E83">
        <v>669.729353717017</v>
      </c>
    </row>
    <row r="84" spans="1:5">
      <c r="A84">
        <v>82</v>
      </c>
      <c r="B84">
        <v>8113.80441242498</v>
      </c>
      <c r="C84">
        <v>10842.2141679332</v>
      </c>
      <c r="D84">
        <v>669.944601142877</v>
      </c>
      <c r="E84">
        <v>669.944601142877</v>
      </c>
    </row>
    <row r="85" spans="1:5">
      <c r="A85">
        <v>83</v>
      </c>
      <c r="B85">
        <v>8113.80441242498</v>
      </c>
      <c r="C85">
        <v>10842.2141679332</v>
      </c>
      <c r="D85">
        <v>656.257201372836</v>
      </c>
      <c r="E85">
        <v>656.257201372836</v>
      </c>
    </row>
    <row r="86" spans="1:5">
      <c r="A86">
        <v>84</v>
      </c>
      <c r="B86">
        <v>8113.80441242498</v>
      </c>
      <c r="C86">
        <v>10842.2141679332</v>
      </c>
      <c r="D86">
        <v>648.800391618143</v>
      </c>
      <c r="E86">
        <v>648.800391618143</v>
      </c>
    </row>
    <row r="87" spans="1:5">
      <c r="A87">
        <v>85</v>
      </c>
      <c r="B87">
        <v>8113.80441242498</v>
      </c>
      <c r="C87">
        <v>10842.2141679332</v>
      </c>
      <c r="D87">
        <v>648.444075184059</v>
      </c>
      <c r="E87">
        <v>648.444075184059</v>
      </c>
    </row>
    <row r="88" spans="1:5">
      <c r="A88">
        <v>86</v>
      </c>
      <c r="B88">
        <v>8113.80441242498</v>
      </c>
      <c r="C88">
        <v>10842.2141679332</v>
      </c>
      <c r="D88">
        <v>638.864867567749</v>
      </c>
      <c r="E88">
        <v>638.864867567749</v>
      </c>
    </row>
    <row r="89" spans="1:5">
      <c r="A89">
        <v>87</v>
      </c>
      <c r="B89">
        <v>8113.80441242498</v>
      </c>
      <c r="C89">
        <v>10842.2141679332</v>
      </c>
      <c r="D89">
        <v>639.621939538534</v>
      </c>
      <c r="E89">
        <v>639.621939538534</v>
      </c>
    </row>
    <row r="90" spans="1:5">
      <c r="A90">
        <v>88</v>
      </c>
      <c r="B90">
        <v>8113.80441242498</v>
      </c>
      <c r="C90">
        <v>10842.2141679332</v>
      </c>
      <c r="D90">
        <v>629.107634570899</v>
      </c>
      <c r="E90">
        <v>629.107634570899</v>
      </c>
    </row>
    <row r="91" spans="1:5">
      <c r="A91">
        <v>89</v>
      </c>
      <c r="B91">
        <v>8113.80441242498</v>
      </c>
      <c r="C91">
        <v>10842.2141679332</v>
      </c>
      <c r="D91">
        <v>628.628691239113</v>
      </c>
      <c r="E91">
        <v>628.628691239113</v>
      </c>
    </row>
    <row r="92" spans="1:5">
      <c r="A92">
        <v>90</v>
      </c>
      <c r="B92">
        <v>8113.80441242498</v>
      </c>
      <c r="C92">
        <v>10842.2141679332</v>
      </c>
      <c r="D92">
        <v>607.601422475912</v>
      </c>
      <c r="E92">
        <v>607.601422475912</v>
      </c>
    </row>
    <row r="93" spans="1:5">
      <c r="A93">
        <v>91</v>
      </c>
      <c r="B93">
        <v>8113.80441242498</v>
      </c>
      <c r="C93">
        <v>10842.2141679332</v>
      </c>
      <c r="D93">
        <v>592.613996800217</v>
      </c>
      <c r="E93">
        <v>592.613996800217</v>
      </c>
    </row>
    <row r="94" spans="1:5">
      <c r="A94">
        <v>92</v>
      </c>
      <c r="B94">
        <v>8113.80441242498</v>
      </c>
      <c r="C94">
        <v>10842.2141679332</v>
      </c>
      <c r="D94">
        <v>585.058676736211</v>
      </c>
      <c r="E94">
        <v>585.058676736211</v>
      </c>
    </row>
    <row r="95" spans="1:5">
      <c r="A95">
        <v>93</v>
      </c>
      <c r="B95">
        <v>8113.80441242498</v>
      </c>
      <c r="C95">
        <v>10842.2141679332</v>
      </c>
      <c r="D95">
        <v>584.736069374446</v>
      </c>
      <c r="E95">
        <v>584.736069374446</v>
      </c>
    </row>
    <row r="96" spans="1:5">
      <c r="A96">
        <v>94</v>
      </c>
      <c r="B96">
        <v>8113.80441242498</v>
      </c>
      <c r="C96">
        <v>10842.2141679332</v>
      </c>
      <c r="D96">
        <v>572.022133885774</v>
      </c>
      <c r="E96">
        <v>572.022133885774</v>
      </c>
    </row>
    <row r="97" spans="1:5">
      <c r="A97">
        <v>95</v>
      </c>
      <c r="B97">
        <v>8113.80441242498</v>
      </c>
      <c r="C97">
        <v>10842.2141679332</v>
      </c>
      <c r="D97">
        <v>557.445086175681</v>
      </c>
      <c r="E97">
        <v>557.445086175681</v>
      </c>
    </row>
    <row r="98" spans="1:5">
      <c r="A98">
        <v>96</v>
      </c>
      <c r="B98">
        <v>8113.80441242498</v>
      </c>
      <c r="C98">
        <v>10842.2141679332</v>
      </c>
      <c r="D98">
        <v>546.340832708205</v>
      </c>
      <c r="E98">
        <v>546.340832708205</v>
      </c>
    </row>
    <row r="99" spans="1:5">
      <c r="A99">
        <v>97</v>
      </c>
      <c r="B99">
        <v>8113.80441242498</v>
      </c>
      <c r="C99">
        <v>10842.2141679332</v>
      </c>
      <c r="D99">
        <v>542.591906605438</v>
      </c>
      <c r="E99">
        <v>542.591906605438</v>
      </c>
    </row>
    <row r="100" spans="1:5">
      <c r="A100">
        <v>98</v>
      </c>
      <c r="B100">
        <v>8113.80441242498</v>
      </c>
      <c r="C100">
        <v>10842.2141679332</v>
      </c>
      <c r="D100">
        <v>542.126521656985</v>
      </c>
      <c r="E100">
        <v>542.126521656985</v>
      </c>
    </row>
    <row r="101" spans="1:5">
      <c r="A101">
        <v>99</v>
      </c>
      <c r="B101">
        <v>8113.80441242498</v>
      </c>
      <c r="C101">
        <v>10842.2141679332</v>
      </c>
      <c r="D101">
        <v>528.133233110489</v>
      </c>
      <c r="E101">
        <v>528.133233110489</v>
      </c>
    </row>
    <row r="102" spans="1:5">
      <c r="A102">
        <v>100</v>
      </c>
      <c r="B102">
        <v>8113.80441242498</v>
      </c>
      <c r="C102">
        <v>10842.2141679332</v>
      </c>
      <c r="D102">
        <v>521.595591105632</v>
      </c>
      <c r="E102">
        <v>521.595591105632</v>
      </c>
    </row>
    <row r="103" spans="1:5">
      <c r="A103">
        <v>101</v>
      </c>
      <c r="B103">
        <v>8113.80441242498</v>
      </c>
      <c r="C103">
        <v>10842.2141679332</v>
      </c>
      <c r="D103">
        <v>517.226513163042</v>
      </c>
      <c r="E103">
        <v>517.226513163042</v>
      </c>
    </row>
    <row r="104" spans="1:5">
      <c r="A104">
        <v>102</v>
      </c>
      <c r="B104">
        <v>8113.80441242498</v>
      </c>
      <c r="C104">
        <v>10842.2141679332</v>
      </c>
      <c r="D104">
        <v>516.954955874505</v>
      </c>
      <c r="E104">
        <v>516.954955874505</v>
      </c>
    </row>
    <row r="105" spans="1:5">
      <c r="A105">
        <v>103</v>
      </c>
      <c r="B105">
        <v>8113.80441242498</v>
      </c>
      <c r="C105">
        <v>10842.2141679332</v>
      </c>
      <c r="D105">
        <v>506.784299787621</v>
      </c>
      <c r="E105">
        <v>506.784299787621</v>
      </c>
    </row>
    <row r="106" spans="1:5">
      <c r="A106">
        <v>104</v>
      </c>
      <c r="B106">
        <v>8113.80441242498</v>
      </c>
      <c r="C106">
        <v>10842.2141679332</v>
      </c>
      <c r="D106">
        <v>503.55439418607</v>
      </c>
      <c r="E106">
        <v>503.55439418607</v>
      </c>
    </row>
    <row r="107" spans="1:5">
      <c r="A107">
        <v>105</v>
      </c>
      <c r="B107">
        <v>8113.80441242498</v>
      </c>
      <c r="C107">
        <v>10842.2141679332</v>
      </c>
      <c r="D107">
        <v>503.1319596525</v>
      </c>
      <c r="E107">
        <v>503.1319596525</v>
      </c>
    </row>
    <row r="108" spans="1:5">
      <c r="A108">
        <v>106</v>
      </c>
      <c r="B108">
        <v>8113.80441242498</v>
      </c>
      <c r="C108">
        <v>10842.2141679332</v>
      </c>
      <c r="D108">
        <v>494.9589413966</v>
      </c>
      <c r="E108">
        <v>494.9589413966</v>
      </c>
    </row>
    <row r="109" spans="1:5">
      <c r="A109">
        <v>107</v>
      </c>
      <c r="B109">
        <v>8113.80441242498</v>
      </c>
      <c r="C109">
        <v>10842.2141679332</v>
      </c>
      <c r="D109">
        <v>491.231884325722</v>
      </c>
      <c r="E109">
        <v>491.231884325722</v>
      </c>
    </row>
    <row r="110" spans="1:5">
      <c r="A110">
        <v>108</v>
      </c>
      <c r="B110">
        <v>8113.80441242498</v>
      </c>
      <c r="C110">
        <v>10842.2141679332</v>
      </c>
      <c r="D110">
        <v>491.495057730383</v>
      </c>
      <c r="E110">
        <v>491.495057730383</v>
      </c>
    </row>
    <row r="111" spans="1:5">
      <c r="A111">
        <v>109</v>
      </c>
      <c r="B111">
        <v>8113.80441242498</v>
      </c>
      <c r="C111">
        <v>10842.2141679332</v>
      </c>
      <c r="D111">
        <v>485.322133429635</v>
      </c>
      <c r="E111">
        <v>485.322133429635</v>
      </c>
    </row>
    <row r="112" spans="1:5">
      <c r="A112">
        <v>110</v>
      </c>
      <c r="B112">
        <v>8113.80441242498</v>
      </c>
      <c r="C112">
        <v>10842.2141679332</v>
      </c>
      <c r="D112">
        <v>480.415105097476</v>
      </c>
      <c r="E112">
        <v>480.415105097476</v>
      </c>
    </row>
    <row r="113" spans="1:5">
      <c r="A113">
        <v>111</v>
      </c>
      <c r="B113">
        <v>8113.80441242498</v>
      </c>
      <c r="C113">
        <v>10842.2141679332</v>
      </c>
      <c r="D113">
        <v>471.54962144088</v>
      </c>
      <c r="E113">
        <v>471.54962144088</v>
      </c>
    </row>
    <row r="114" spans="1:5">
      <c r="A114">
        <v>112</v>
      </c>
      <c r="B114">
        <v>8113.80441242498</v>
      </c>
      <c r="C114">
        <v>10842.2141679332</v>
      </c>
      <c r="D114">
        <v>460.890558218352</v>
      </c>
      <c r="E114">
        <v>460.890558218352</v>
      </c>
    </row>
    <row r="115" spans="1:5">
      <c r="A115">
        <v>113</v>
      </c>
      <c r="B115">
        <v>8113.80441242498</v>
      </c>
      <c r="C115">
        <v>10842.2141679332</v>
      </c>
      <c r="D115">
        <v>452.398711389906</v>
      </c>
      <c r="E115">
        <v>452.398711389906</v>
      </c>
    </row>
    <row r="116" spans="1:5">
      <c r="A116">
        <v>114</v>
      </c>
      <c r="B116">
        <v>8113.80441242498</v>
      </c>
      <c r="C116">
        <v>10842.2141679332</v>
      </c>
      <c r="D116">
        <v>449.013008784546</v>
      </c>
      <c r="E116">
        <v>449.013008784546</v>
      </c>
    </row>
    <row r="117" spans="1:5">
      <c r="A117">
        <v>115</v>
      </c>
      <c r="B117">
        <v>8113.80441242498</v>
      </c>
      <c r="C117">
        <v>10842.2141679332</v>
      </c>
      <c r="D117">
        <v>449.556948076816</v>
      </c>
      <c r="E117">
        <v>449.556948076816</v>
      </c>
    </row>
    <row r="118" spans="1:5">
      <c r="A118">
        <v>116</v>
      </c>
      <c r="B118">
        <v>8113.80441242498</v>
      </c>
      <c r="C118">
        <v>10842.2141679332</v>
      </c>
      <c r="D118">
        <v>441.226581641907</v>
      </c>
      <c r="E118">
        <v>441.226581641907</v>
      </c>
    </row>
    <row r="119" spans="1:5">
      <c r="A119">
        <v>117</v>
      </c>
      <c r="B119">
        <v>8113.80441242498</v>
      </c>
      <c r="C119">
        <v>10842.2141679332</v>
      </c>
      <c r="D119">
        <v>432.12539076529</v>
      </c>
      <c r="E119">
        <v>432.12539076529</v>
      </c>
    </row>
    <row r="120" spans="1:5">
      <c r="A120">
        <v>118</v>
      </c>
      <c r="B120">
        <v>8113.80441242498</v>
      </c>
      <c r="C120">
        <v>10842.2141679332</v>
      </c>
      <c r="D120">
        <v>427.992349993669</v>
      </c>
      <c r="E120">
        <v>427.992349993669</v>
      </c>
    </row>
    <row r="121" spans="1:5">
      <c r="A121">
        <v>119</v>
      </c>
      <c r="B121">
        <v>8113.80441242498</v>
      </c>
      <c r="C121">
        <v>10842.2141679332</v>
      </c>
      <c r="D121">
        <v>426.518619744058</v>
      </c>
      <c r="E121">
        <v>426.518619744058</v>
      </c>
    </row>
    <row r="122" spans="1:5">
      <c r="A122">
        <v>120</v>
      </c>
      <c r="B122">
        <v>8113.80441242498</v>
      </c>
      <c r="C122">
        <v>10842.2141679332</v>
      </c>
      <c r="D122">
        <v>426.414832030994</v>
      </c>
      <c r="E122">
        <v>426.414832030994</v>
      </c>
    </row>
    <row r="123" spans="1:5">
      <c r="A123">
        <v>121</v>
      </c>
      <c r="B123">
        <v>8113.80441242498</v>
      </c>
      <c r="C123">
        <v>10842.2141679332</v>
      </c>
      <c r="D123">
        <v>417.708848762024</v>
      </c>
      <c r="E123">
        <v>417.708848762024</v>
      </c>
    </row>
    <row r="124" spans="1:5">
      <c r="A124">
        <v>122</v>
      </c>
      <c r="B124">
        <v>8113.80441242498</v>
      </c>
      <c r="C124">
        <v>10842.2141679332</v>
      </c>
      <c r="D124">
        <v>411.575473008849</v>
      </c>
      <c r="E124">
        <v>411.575473008849</v>
      </c>
    </row>
    <row r="125" spans="1:5">
      <c r="A125">
        <v>123</v>
      </c>
      <c r="B125">
        <v>8113.80441242498</v>
      </c>
      <c r="C125">
        <v>10842.2141679332</v>
      </c>
      <c r="D125">
        <v>408.534393043214</v>
      </c>
      <c r="E125">
        <v>408.534393043214</v>
      </c>
    </row>
    <row r="126" spans="1:5">
      <c r="A126">
        <v>124</v>
      </c>
      <c r="B126">
        <v>8113.80441242498</v>
      </c>
      <c r="C126">
        <v>10842.2141679332</v>
      </c>
      <c r="D126">
        <v>408.907176909663</v>
      </c>
      <c r="E126">
        <v>408.907176909663</v>
      </c>
    </row>
    <row r="127" spans="1:5">
      <c r="A127">
        <v>125</v>
      </c>
      <c r="B127">
        <v>8113.80441242498</v>
      </c>
      <c r="C127">
        <v>10842.2141679332</v>
      </c>
      <c r="D127">
        <v>401.647375176114</v>
      </c>
      <c r="E127">
        <v>401.647375176114</v>
      </c>
    </row>
    <row r="128" spans="1:5">
      <c r="A128">
        <v>126</v>
      </c>
      <c r="B128">
        <v>8113.80441242498</v>
      </c>
      <c r="C128">
        <v>10842.2141679332</v>
      </c>
      <c r="D128">
        <v>398.702525388608</v>
      </c>
      <c r="E128">
        <v>398.702525388608</v>
      </c>
    </row>
    <row r="129" spans="1:5">
      <c r="A129">
        <v>127</v>
      </c>
      <c r="B129">
        <v>8113.80441242498</v>
      </c>
      <c r="C129">
        <v>10842.2141679332</v>
      </c>
      <c r="D129">
        <v>399.176836587036</v>
      </c>
      <c r="E129">
        <v>399.176836587036</v>
      </c>
    </row>
    <row r="130" spans="1:5">
      <c r="A130">
        <v>128</v>
      </c>
      <c r="B130">
        <v>8113.80441242498</v>
      </c>
      <c r="C130">
        <v>10842.2141679332</v>
      </c>
      <c r="D130">
        <v>392.251148907465</v>
      </c>
      <c r="E130">
        <v>392.251148907465</v>
      </c>
    </row>
    <row r="131" spans="1:5">
      <c r="A131">
        <v>129</v>
      </c>
      <c r="B131">
        <v>8113.80441242498</v>
      </c>
      <c r="C131">
        <v>10842.2141679332</v>
      </c>
      <c r="D131">
        <v>390.204962993253</v>
      </c>
      <c r="E131">
        <v>390.204962993253</v>
      </c>
    </row>
    <row r="132" spans="1:5">
      <c r="A132">
        <v>130</v>
      </c>
      <c r="B132">
        <v>8113.80441242498</v>
      </c>
      <c r="C132">
        <v>10842.2141679332</v>
      </c>
      <c r="D132">
        <v>390.425460815043</v>
      </c>
      <c r="E132">
        <v>390.425460815043</v>
      </c>
    </row>
    <row r="133" spans="1:5">
      <c r="A133">
        <v>131</v>
      </c>
      <c r="B133">
        <v>8113.80441242498</v>
      </c>
      <c r="C133">
        <v>10842.2141679332</v>
      </c>
      <c r="D133">
        <v>388.346762274693</v>
      </c>
      <c r="E133">
        <v>388.346762274693</v>
      </c>
    </row>
    <row r="134" spans="1:5">
      <c r="A134">
        <v>132</v>
      </c>
      <c r="B134">
        <v>8113.80441242498</v>
      </c>
      <c r="C134">
        <v>10842.2141679332</v>
      </c>
      <c r="D134">
        <v>388.39354393869</v>
      </c>
      <c r="E134">
        <v>388.39354393869</v>
      </c>
    </row>
    <row r="135" spans="1:5">
      <c r="A135">
        <v>133</v>
      </c>
      <c r="B135">
        <v>8113.80441242498</v>
      </c>
      <c r="C135">
        <v>10842.2141679332</v>
      </c>
      <c r="D135">
        <v>381.505644743403</v>
      </c>
      <c r="E135">
        <v>381.505644743403</v>
      </c>
    </row>
    <row r="136" spans="1:5">
      <c r="A136">
        <v>134</v>
      </c>
      <c r="B136">
        <v>8113.80441242498</v>
      </c>
      <c r="C136">
        <v>10842.2141679332</v>
      </c>
      <c r="D136">
        <v>374.425981233083</v>
      </c>
      <c r="E136">
        <v>374.425981233083</v>
      </c>
    </row>
    <row r="137" spans="1:5">
      <c r="A137">
        <v>135</v>
      </c>
      <c r="B137">
        <v>8113.80441242498</v>
      </c>
      <c r="C137">
        <v>10842.2141679332</v>
      </c>
      <c r="D137">
        <v>368.734876275528</v>
      </c>
      <c r="E137">
        <v>368.734876275528</v>
      </c>
    </row>
    <row r="138" spans="1:5">
      <c r="A138">
        <v>136</v>
      </c>
      <c r="B138">
        <v>8113.80441242498</v>
      </c>
      <c r="C138">
        <v>10842.2141679332</v>
      </c>
      <c r="D138">
        <v>365.879981684978</v>
      </c>
      <c r="E138">
        <v>365.879981684978</v>
      </c>
    </row>
    <row r="139" spans="1:5">
      <c r="A139">
        <v>137</v>
      </c>
      <c r="B139">
        <v>8113.80441242498</v>
      </c>
      <c r="C139">
        <v>10842.2141679332</v>
      </c>
      <c r="D139">
        <v>365.849770051505</v>
      </c>
      <c r="E139">
        <v>365.849770051505</v>
      </c>
    </row>
    <row r="140" spans="1:5">
      <c r="A140">
        <v>138</v>
      </c>
      <c r="B140">
        <v>8113.80441242498</v>
      </c>
      <c r="C140">
        <v>10842.2141679332</v>
      </c>
      <c r="D140">
        <v>361.170156538472</v>
      </c>
      <c r="E140">
        <v>361.170156538472</v>
      </c>
    </row>
    <row r="141" spans="1:5">
      <c r="A141">
        <v>139</v>
      </c>
      <c r="B141">
        <v>8113.80441242498</v>
      </c>
      <c r="C141">
        <v>10842.2141679332</v>
      </c>
      <c r="D141">
        <v>355.528333515014</v>
      </c>
      <c r="E141">
        <v>355.528333515014</v>
      </c>
    </row>
    <row r="142" spans="1:5">
      <c r="A142">
        <v>140</v>
      </c>
      <c r="B142">
        <v>8113.80441242498</v>
      </c>
      <c r="C142">
        <v>10842.2141679332</v>
      </c>
      <c r="D142">
        <v>350.710950677022</v>
      </c>
      <c r="E142">
        <v>350.710950677022</v>
      </c>
    </row>
    <row r="143" spans="1:5">
      <c r="A143">
        <v>141</v>
      </c>
      <c r="B143">
        <v>8113.80441242498</v>
      </c>
      <c r="C143">
        <v>10842.2141679332</v>
      </c>
      <c r="D143">
        <v>349.031472112808</v>
      </c>
      <c r="E143">
        <v>349.031472112808</v>
      </c>
    </row>
    <row r="144" spans="1:5">
      <c r="A144">
        <v>142</v>
      </c>
      <c r="B144">
        <v>8113.80441242498</v>
      </c>
      <c r="C144">
        <v>10842.2141679332</v>
      </c>
      <c r="D144">
        <v>349.393535895573</v>
      </c>
      <c r="E144">
        <v>349.393535895573</v>
      </c>
    </row>
    <row r="145" spans="1:5">
      <c r="A145">
        <v>143</v>
      </c>
      <c r="B145">
        <v>8113.80441242498</v>
      </c>
      <c r="C145">
        <v>10842.2141679332</v>
      </c>
      <c r="D145">
        <v>342.846280507033</v>
      </c>
      <c r="E145">
        <v>342.846280507033</v>
      </c>
    </row>
    <row r="146" spans="1:5">
      <c r="A146">
        <v>144</v>
      </c>
      <c r="B146">
        <v>8113.80441242498</v>
      </c>
      <c r="C146">
        <v>10842.2141679332</v>
      </c>
      <c r="D146">
        <v>339.169156183749</v>
      </c>
      <c r="E146">
        <v>339.169156183749</v>
      </c>
    </row>
    <row r="147" spans="1:5">
      <c r="A147">
        <v>145</v>
      </c>
      <c r="B147">
        <v>8113.80441242498</v>
      </c>
      <c r="C147">
        <v>10842.2141679332</v>
      </c>
      <c r="D147">
        <v>337.077679462403</v>
      </c>
      <c r="E147">
        <v>337.077679462403</v>
      </c>
    </row>
    <row r="148" spans="1:5">
      <c r="A148">
        <v>146</v>
      </c>
      <c r="B148">
        <v>8113.80441242498</v>
      </c>
      <c r="C148">
        <v>10842.2141679332</v>
      </c>
      <c r="D148">
        <v>337.016343216995</v>
      </c>
      <c r="E148">
        <v>337.016343216995</v>
      </c>
    </row>
    <row r="149" spans="1:5">
      <c r="A149">
        <v>147</v>
      </c>
      <c r="B149">
        <v>8113.80441242498</v>
      </c>
      <c r="C149">
        <v>10842.2141679332</v>
      </c>
      <c r="D149">
        <v>331.847265313955</v>
      </c>
      <c r="E149">
        <v>331.847265313955</v>
      </c>
    </row>
    <row r="150" spans="1:5">
      <c r="A150">
        <v>148</v>
      </c>
      <c r="B150">
        <v>8113.80441242498</v>
      </c>
      <c r="C150">
        <v>10842.2141679332</v>
      </c>
      <c r="D150">
        <v>328.864744649291</v>
      </c>
      <c r="E150">
        <v>328.864744649291</v>
      </c>
    </row>
    <row r="151" spans="1:5">
      <c r="A151">
        <v>149</v>
      </c>
      <c r="B151">
        <v>8113.80441242498</v>
      </c>
      <c r="C151">
        <v>10842.2141679332</v>
      </c>
      <c r="D151">
        <v>327.289741488245</v>
      </c>
      <c r="E151">
        <v>327.289741488245</v>
      </c>
    </row>
    <row r="152" spans="1:5">
      <c r="A152">
        <v>150</v>
      </c>
      <c r="B152">
        <v>8113.80441242498</v>
      </c>
      <c r="C152">
        <v>10842.2141679332</v>
      </c>
      <c r="D152">
        <v>327.154412241128</v>
      </c>
      <c r="E152">
        <v>327.154412241128</v>
      </c>
    </row>
    <row r="153" spans="1:5">
      <c r="A153">
        <v>151</v>
      </c>
      <c r="B153">
        <v>8113.80441242498</v>
      </c>
      <c r="C153">
        <v>10842.2141679332</v>
      </c>
      <c r="D153">
        <v>323.387681743429</v>
      </c>
      <c r="E153">
        <v>323.387681743429</v>
      </c>
    </row>
    <row r="154" spans="1:5">
      <c r="A154">
        <v>152</v>
      </c>
      <c r="B154">
        <v>8113.80441242498</v>
      </c>
      <c r="C154">
        <v>10842.2141679332</v>
      </c>
      <c r="D154">
        <v>320.51187177441</v>
      </c>
      <c r="E154">
        <v>320.51187177441</v>
      </c>
    </row>
    <row r="155" spans="1:5">
      <c r="A155">
        <v>153</v>
      </c>
      <c r="B155">
        <v>8113.80441242498</v>
      </c>
      <c r="C155">
        <v>10842.2141679332</v>
      </c>
      <c r="D155">
        <v>318.333714237209</v>
      </c>
      <c r="E155">
        <v>318.333714237209</v>
      </c>
    </row>
    <row r="156" spans="1:5">
      <c r="A156">
        <v>154</v>
      </c>
      <c r="B156">
        <v>8113.80441242498</v>
      </c>
      <c r="C156">
        <v>10842.2141679332</v>
      </c>
      <c r="D156">
        <v>316.845135225611</v>
      </c>
      <c r="E156">
        <v>316.845135225611</v>
      </c>
    </row>
    <row r="157" spans="1:5">
      <c r="A157">
        <v>155</v>
      </c>
      <c r="B157">
        <v>8113.80441242498</v>
      </c>
      <c r="C157">
        <v>10842.2141679332</v>
      </c>
      <c r="D157">
        <v>316.545352124504</v>
      </c>
      <c r="E157">
        <v>316.545352124504</v>
      </c>
    </row>
    <row r="158" spans="1:5">
      <c r="A158">
        <v>156</v>
      </c>
      <c r="B158">
        <v>8113.80441242498</v>
      </c>
      <c r="C158">
        <v>10842.2141679332</v>
      </c>
      <c r="D158">
        <v>311.327691662565</v>
      </c>
      <c r="E158">
        <v>311.327691662565</v>
      </c>
    </row>
    <row r="159" spans="1:5">
      <c r="A159">
        <v>157</v>
      </c>
      <c r="B159">
        <v>8113.80441242498</v>
      </c>
      <c r="C159">
        <v>10842.2141679332</v>
      </c>
      <c r="D159">
        <v>307.317439695493</v>
      </c>
      <c r="E159">
        <v>307.317439695493</v>
      </c>
    </row>
    <row r="160" spans="1:5">
      <c r="A160">
        <v>158</v>
      </c>
      <c r="B160">
        <v>8113.80441242498</v>
      </c>
      <c r="C160">
        <v>10842.2141679332</v>
      </c>
      <c r="D160">
        <v>305.758646169571</v>
      </c>
      <c r="E160">
        <v>305.758646169571</v>
      </c>
    </row>
    <row r="161" spans="1:5">
      <c r="A161">
        <v>159</v>
      </c>
      <c r="B161">
        <v>8113.80441242498</v>
      </c>
      <c r="C161">
        <v>10842.2141679332</v>
      </c>
      <c r="D161">
        <v>305.960777606541</v>
      </c>
      <c r="E161">
        <v>305.960777606541</v>
      </c>
    </row>
    <row r="162" spans="1:5">
      <c r="A162">
        <v>160</v>
      </c>
      <c r="B162">
        <v>8113.80441242498</v>
      </c>
      <c r="C162">
        <v>10842.2141679332</v>
      </c>
      <c r="D162">
        <v>302.11223413878</v>
      </c>
      <c r="E162">
        <v>302.11223413878</v>
      </c>
    </row>
    <row r="163" spans="1:5">
      <c r="A163">
        <v>161</v>
      </c>
      <c r="B163">
        <v>8113.80441242498</v>
      </c>
      <c r="C163">
        <v>10842.2141679332</v>
      </c>
      <c r="D163">
        <v>297.780816238833</v>
      </c>
      <c r="E163">
        <v>297.780816238833</v>
      </c>
    </row>
    <row r="164" spans="1:5">
      <c r="A164">
        <v>162</v>
      </c>
      <c r="B164">
        <v>8113.80441242498</v>
      </c>
      <c r="C164">
        <v>10842.2141679332</v>
      </c>
      <c r="D164">
        <v>295.951628932014</v>
      </c>
      <c r="E164">
        <v>295.951628932014</v>
      </c>
    </row>
    <row r="165" spans="1:5">
      <c r="A165">
        <v>163</v>
      </c>
      <c r="B165">
        <v>8113.80441242498</v>
      </c>
      <c r="C165">
        <v>10842.2141679332</v>
      </c>
      <c r="D165">
        <v>295.335077600575</v>
      </c>
      <c r="E165">
        <v>295.335077600575</v>
      </c>
    </row>
    <row r="166" spans="1:5">
      <c r="A166">
        <v>164</v>
      </c>
      <c r="B166">
        <v>8113.80441242498</v>
      </c>
      <c r="C166">
        <v>10842.2141679332</v>
      </c>
      <c r="D166">
        <v>295.229354895732</v>
      </c>
      <c r="E166">
        <v>295.229354895732</v>
      </c>
    </row>
    <row r="167" spans="1:5">
      <c r="A167">
        <v>165</v>
      </c>
      <c r="B167">
        <v>8113.80441242498</v>
      </c>
      <c r="C167">
        <v>10842.2141679332</v>
      </c>
      <c r="D167">
        <v>291.058664027557</v>
      </c>
      <c r="E167">
        <v>291.058664027557</v>
      </c>
    </row>
    <row r="168" spans="1:5">
      <c r="A168">
        <v>166</v>
      </c>
      <c r="B168">
        <v>8113.80441242498</v>
      </c>
      <c r="C168">
        <v>10842.2141679332</v>
      </c>
      <c r="D168">
        <v>287.563411190818</v>
      </c>
      <c r="E168">
        <v>287.563411190818</v>
      </c>
    </row>
    <row r="169" spans="1:5">
      <c r="A169">
        <v>167</v>
      </c>
      <c r="B169">
        <v>8113.80441242498</v>
      </c>
      <c r="C169">
        <v>10842.2141679332</v>
      </c>
      <c r="D169">
        <v>285.761493013492</v>
      </c>
      <c r="E169">
        <v>285.761493013492</v>
      </c>
    </row>
    <row r="170" spans="1:5">
      <c r="A170">
        <v>168</v>
      </c>
      <c r="B170">
        <v>8113.80441242498</v>
      </c>
      <c r="C170">
        <v>10842.2141679332</v>
      </c>
      <c r="D170">
        <v>283.581915011889</v>
      </c>
      <c r="E170">
        <v>283.581915011889</v>
      </c>
    </row>
    <row r="171" spans="1:5">
      <c r="A171">
        <v>169</v>
      </c>
      <c r="B171">
        <v>8113.80441242498</v>
      </c>
      <c r="C171">
        <v>10842.2141679332</v>
      </c>
      <c r="D171">
        <v>280.095914528255</v>
      </c>
      <c r="E171">
        <v>280.095914528255</v>
      </c>
    </row>
    <row r="172" spans="1:5">
      <c r="A172">
        <v>170</v>
      </c>
      <c r="B172">
        <v>8113.80441242498</v>
      </c>
      <c r="C172">
        <v>10842.2141679332</v>
      </c>
      <c r="D172">
        <v>277.613933089844</v>
      </c>
      <c r="E172">
        <v>277.613933089844</v>
      </c>
    </row>
    <row r="173" spans="1:5">
      <c r="A173">
        <v>171</v>
      </c>
      <c r="B173">
        <v>8113.80441242498</v>
      </c>
      <c r="C173">
        <v>10842.2141679332</v>
      </c>
      <c r="D173">
        <v>275.914606004005</v>
      </c>
      <c r="E173">
        <v>275.914606004005</v>
      </c>
    </row>
    <row r="174" spans="1:5">
      <c r="A174">
        <v>172</v>
      </c>
      <c r="B174">
        <v>8113.80441242498</v>
      </c>
      <c r="C174">
        <v>10842.2141679332</v>
      </c>
      <c r="D174">
        <v>276.174668559465</v>
      </c>
      <c r="E174">
        <v>276.174668559465</v>
      </c>
    </row>
    <row r="175" spans="1:5">
      <c r="A175">
        <v>173</v>
      </c>
      <c r="B175">
        <v>8113.80441242498</v>
      </c>
      <c r="C175">
        <v>10842.2141679332</v>
      </c>
      <c r="D175">
        <v>273.000904900633</v>
      </c>
      <c r="E175">
        <v>273.000904900633</v>
      </c>
    </row>
    <row r="176" spans="1:5">
      <c r="A176">
        <v>174</v>
      </c>
      <c r="B176">
        <v>8113.80441242498</v>
      </c>
      <c r="C176">
        <v>10842.2141679332</v>
      </c>
      <c r="D176">
        <v>270.706549896186</v>
      </c>
      <c r="E176">
        <v>270.706549896186</v>
      </c>
    </row>
    <row r="177" spans="1:5">
      <c r="A177">
        <v>175</v>
      </c>
      <c r="B177">
        <v>8113.80441242498</v>
      </c>
      <c r="C177">
        <v>10842.2141679332</v>
      </c>
      <c r="D177">
        <v>268.930491718512</v>
      </c>
      <c r="E177">
        <v>268.930491718512</v>
      </c>
    </row>
    <row r="178" spans="1:5">
      <c r="A178">
        <v>176</v>
      </c>
      <c r="B178">
        <v>8113.80441242498</v>
      </c>
      <c r="C178">
        <v>10842.2141679332</v>
      </c>
      <c r="D178">
        <v>268.24560922275</v>
      </c>
      <c r="E178">
        <v>268.24560922275</v>
      </c>
    </row>
    <row r="179" spans="1:5">
      <c r="A179">
        <v>177</v>
      </c>
      <c r="B179">
        <v>8113.80441242498</v>
      </c>
      <c r="C179">
        <v>10842.2141679332</v>
      </c>
      <c r="D179">
        <v>268.298186209248</v>
      </c>
      <c r="E179">
        <v>268.298186209248</v>
      </c>
    </row>
    <row r="180" spans="1:5">
      <c r="A180">
        <v>178</v>
      </c>
      <c r="B180">
        <v>8113.80441242498</v>
      </c>
      <c r="C180">
        <v>10842.2141679332</v>
      </c>
      <c r="D180">
        <v>264.702097896791</v>
      </c>
      <c r="E180">
        <v>264.702097896791</v>
      </c>
    </row>
    <row r="181" spans="1:5">
      <c r="A181">
        <v>179</v>
      </c>
      <c r="B181">
        <v>8113.80441242498</v>
      </c>
      <c r="C181">
        <v>10842.2141679332</v>
      </c>
      <c r="D181">
        <v>261.978998773296</v>
      </c>
      <c r="E181">
        <v>261.978998773296</v>
      </c>
    </row>
    <row r="182" spans="1:5">
      <c r="A182">
        <v>180</v>
      </c>
      <c r="B182">
        <v>8113.80441242498</v>
      </c>
      <c r="C182">
        <v>10842.2141679332</v>
      </c>
      <c r="D182">
        <v>260.582921893745</v>
      </c>
      <c r="E182">
        <v>260.582921893745</v>
      </c>
    </row>
    <row r="183" spans="1:5">
      <c r="A183">
        <v>181</v>
      </c>
      <c r="B183">
        <v>8113.80441242498</v>
      </c>
      <c r="C183">
        <v>10842.2141679332</v>
      </c>
      <c r="D183">
        <v>260.536020866825</v>
      </c>
      <c r="E183">
        <v>260.536020866825</v>
      </c>
    </row>
    <row r="184" spans="1:5">
      <c r="A184">
        <v>182</v>
      </c>
      <c r="B184">
        <v>8113.80441242498</v>
      </c>
      <c r="C184">
        <v>10842.2141679332</v>
      </c>
      <c r="D184">
        <v>258.523444207214</v>
      </c>
      <c r="E184">
        <v>258.523444207214</v>
      </c>
    </row>
    <row r="185" spans="1:5">
      <c r="A185">
        <v>183</v>
      </c>
      <c r="B185">
        <v>8113.80441242498</v>
      </c>
      <c r="C185">
        <v>10842.2141679332</v>
      </c>
      <c r="D185">
        <v>255.969393781595</v>
      </c>
      <c r="E185">
        <v>255.969393781595</v>
      </c>
    </row>
    <row r="186" spans="1:5">
      <c r="A186">
        <v>184</v>
      </c>
      <c r="B186">
        <v>8113.80441242498</v>
      </c>
      <c r="C186">
        <v>10842.2141679332</v>
      </c>
      <c r="D186">
        <v>253.4474704694</v>
      </c>
      <c r="E186">
        <v>253.4474704694</v>
      </c>
    </row>
    <row r="187" spans="1:5">
      <c r="A187">
        <v>185</v>
      </c>
      <c r="B187">
        <v>8113.80441242498</v>
      </c>
      <c r="C187">
        <v>10842.2141679332</v>
      </c>
      <c r="D187">
        <v>252.572312226362</v>
      </c>
      <c r="E187">
        <v>252.572312226362</v>
      </c>
    </row>
    <row r="188" spans="1:5">
      <c r="A188">
        <v>186</v>
      </c>
      <c r="B188">
        <v>8113.80441242498</v>
      </c>
      <c r="C188">
        <v>10842.2141679332</v>
      </c>
      <c r="D188">
        <v>252.789557067491</v>
      </c>
      <c r="E188">
        <v>252.789557067491</v>
      </c>
    </row>
    <row r="189" spans="1:5">
      <c r="A189">
        <v>187</v>
      </c>
      <c r="B189">
        <v>8113.80441242498</v>
      </c>
      <c r="C189">
        <v>10842.2141679332</v>
      </c>
      <c r="D189">
        <v>249.334943828142</v>
      </c>
      <c r="E189">
        <v>249.334943828142</v>
      </c>
    </row>
    <row r="190" spans="1:5">
      <c r="A190">
        <v>188</v>
      </c>
      <c r="B190">
        <v>8113.80441242498</v>
      </c>
      <c r="C190">
        <v>10842.2141679332</v>
      </c>
      <c r="D190">
        <v>247.21464526953</v>
      </c>
      <c r="E190">
        <v>247.21464526953</v>
      </c>
    </row>
    <row r="191" spans="1:5">
      <c r="A191">
        <v>189</v>
      </c>
      <c r="B191">
        <v>8113.80441242498</v>
      </c>
      <c r="C191">
        <v>10842.2141679332</v>
      </c>
      <c r="D191">
        <v>245.973464544824</v>
      </c>
      <c r="E191">
        <v>245.973464544824</v>
      </c>
    </row>
    <row r="192" spans="1:5">
      <c r="A192">
        <v>190</v>
      </c>
      <c r="B192">
        <v>8113.80441242498</v>
      </c>
      <c r="C192">
        <v>10842.2141679332</v>
      </c>
      <c r="D192">
        <v>243.814306760863</v>
      </c>
      <c r="E192">
        <v>243.814306760863</v>
      </c>
    </row>
    <row r="193" spans="1:5">
      <c r="A193">
        <v>191</v>
      </c>
      <c r="B193">
        <v>8113.80441242498</v>
      </c>
      <c r="C193">
        <v>10842.2141679332</v>
      </c>
      <c r="D193">
        <v>241.142598382659</v>
      </c>
      <c r="E193">
        <v>241.142598382659</v>
      </c>
    </row>
    <row r="194" spans="1:5">
      <c r="A194">
        <v>192</v>
      </c>
      <c r="B194">
        <v>8113.80441242498</v>
      </c>
      <c r="C194">
        <v>10842.2141679332</v>
      </c>
      <c r="D194">
        <v>239.346174801111</v>
      </c>
      <c r="E194">
        <v>239.346174801111</v>
      </c>
    </row>
    <row r="195" spans="1:5">
      <c r="A195">
        <v>193</v>
      </c>
      <c r="B195">
        <v>8113.80441242498</v>
      </c>
      <c r="C195">
        <v>10842.2141679332</v>
      </c>
      <c r="D195">
        <v>238.44443756513</v>
      </c>
      <c r="E195">
        <v>238.44443756513</v>
      </c>
    </row>
    <row r="196" spans="1:5">
      <c r="A196">
        <v>194</v>
      </c>
      <c r="B196">
        <v>8113.80441242498</v>
      </c>
      <c r="C196">
        <v>10842.2141679332</v>
      </c>
      <c r="D196">
        <v>236.94425329005</v>
      </c>
      <c r="E196">
        <v>236.94425329005</v>
      </c>
    </row>
    <row r="197" spans="1:5">
      <c r="A197">
        <v>195</v>
      </c>
      <c r="B197">
        <v>8113.80441242498</v>
      </c>
      <c r="C197">
        <v>10842.2141679332</v>
      </c>
      <c r="D197">
        <v>235.131366335871</v>
      </c>
      <c r="E197">
        <v>235.131366335871</v>
      </c>
    </row>
    <row r="198" spans="1:5">
      <c r="A198">
        <v>196</v>
      </c>
      <c r="B198">
        <v>8113.80441242498</v>
      </c>
      <c r="C198">
        <v>10842.2141679332</v>
      </c>
      <c r="D198">
        <v>233.630195472431</v>
      </c>
      <c r="E198">
        <v>233.630195472431</v>
      </c>
    </row>
    <row r="199" spans="1:5">
      <c r="A199">
        <v>197</v>
      </c>
      <c r="B199">
        <v>8113.80441242498</v>
      </c>
      <c r="C199">
        <v>10842.2141679332</v>
      </c>
      <c r="D199">
        <v>232.590511796528</v>
      </c>
      <c r="E199">
        <v>232.590511796528</v>
      </c>
    </row>
    <row r="200" spans="1:5">
      <c r="A200">
        <v>198</v>
      </c>
      <c r="B200">
        <v>8113.80441242498</v>
      </c>
      <c r="C200">
        <v>10842.2141679332</v>
      </c>
      <c r="D200">
        <v>231.795607904151</v>
      </c>
      <c r="E200">
        <v>231.795607904151</v>
      </c>
    </row>
    <row r="201" spans="1:5">
      <c r="A201">
        <v>199</v>
      </c>
      <c r="B201">
        <v>8113.80441242498</v>
      </c>
      <c r="C201">
        <v>10842.2141679332</v>
      </c>
      <c r="D201">
        <v>231.883830586328</v>
      </c>
      <c r="E201">
        <v>231.883830586328</v>
      </c>
    </row>
    <row r="202" spans="1:5">
      <c r="A202">
        <v>200</v>
      </c>
      <c r="B202">
        <v>8113.80441242498</v>
      </c>
      <c r="C202">
        <v>10842.2141679332</v>
      </c>
      <c r="D202">
        <v>229.126789347156</v>
      </c>
      <c r="E202">
        <v>229.126789347156</v>
      </c>
    </row>
    <row r="203" spans="1:5">
      <c r="A203">
        <v>201</v>
      </c>
      <c r="B203">
        <v>8113.80441242498</v>
      </c>
      <c r="C203">
        <v>10842.2141679332</v>
      </c>
      <c r="D203">
        <v>227.092361843936</v>
      </c>
      <c r="E203">
        <v>227.092361843936</v>
      </c>
    </row>
    <row r="204" spans="1:5">
      <c r="A204">
        <v>202</v>
      </c>
      <c r="B204">
        <v>8113.80441242498</v>
      </c>
      <c r="C204">
        <v>10842.2141679332</v>
      </c>
      <c r="D204">
        <v>226.440096445592</v>
      </c>
      <c r="E204">
        <v>226.440096445592</v>
      </c>
    </row>
    <row r="205" spans="1:5">
      <c r="A205">
        <v>203</v>
      </c>
      <c r="B205">
        <v>8113.80441242498</v>
      </c>
      <c r="C205">
        <v>10842.2141679332</v>
      </c>
      <c r="D205">
        <v>226.565922991555</v>
      </c>
      <c r="E205">
        <v>226.565922991555</v>
      </c>
    </row>
    <row r="206" spans="1:5">
      <c r="A206">
        <v>204</v>
      </c>
      <c r="B206">
        <v>8113.80441242498</v>
      </c>
      <c r="C206">
        <v>10842.2141679332</v>
      </c>
      <c r="D206">
        <v>224.592649486394</v>
      </c>
      <c r="E206">
        <v>224.592649486394</v>
      </c>
    </row>
    <row r="207" spans="1:5">
      <c r="A207">
        <v>205</v>
      </c>
      <c r="B207">
        <v>8113.80441242498</v>
      </c>
      <c r="C207">
        <v>10842.2141679332</v>
      </c>
      <c r="D207">
        <v>222.339220505555</v>
      </c>
      <c r="E207">
        <v>222.339220505555</v>
      </c>
    </row>
    <row r="208" spans="1:5">
      <c r="A208">
        <v>206</v>
      </c>
      <c r="B208">
        <v>8113.80441242498</v>
      </c>
      <c r="C208">
        <v>10842.2141679332</v>
      </c>
      <c r="D208">
        <v>221.82447490486</v>
      </c>
      <c r="E208">
        <v>221.82447490486</v>
      </c>
    </row>
    <row r="209" spans="1:5">
      <c r="A209">
        <v>207</v>
      </c>
      <c r="B209">
        <v>8113.80441242498</v>
      </c>
      <c r="C209">
        <v>10842.2141679332</v>
      </c>
      <c r="D209">
        <v>221.686279844486</v>
      </c>
      <c r="E209">
        <v>221.686279844486</v>
      </c>
    </row>
    <row r="210" spans="1:5">
      <c r="A210">
        <v>208</v>
      </c>
      <c r="B210">
        <v>8113.80441242498</v>
      </c>
      <c r="C210">
        <v>10842.2141679332</v>
      </c>
      <c r="D210">
        <v>221.573923969135</v>
      </c>
      <c r="E210">
        <v>221.573923969135</v>
      </c>
    </row>
    <row r="211" spans="1:5">
      <c r="A211">
        <v>209</v>
      </c>
      <c r="B211">
        <v>8113.80441242498</v>
      </c>
      <c r="C211">
        <v>10842.2141679332</v>
      </c>
      <c r="D211">
        <v>219.527748895108</v>
      </c>
      <c r="E211">
        <v>219.527748895108</v>
      </c>
    </row>
    <row r="212" spans="1:5">
      <c r="A212">
        <v>210</v>
      </c>
      <c r="B212">
        <v>8113.80441242498</v>
      </c>
      <c r="C212">
        <v>10842.2141679332</v>
      </c>
      <c r="D212">
        <v>217.44470464143</v>
      </c>
      <c r="E212">
        <v>217.44470464143</v>
      </c>
    </row>
    <row r="213" spans="1:5">
      <c r="A213">
        <v>211</v>
      </c>
      <c r="B213">
        <v>8113.80441242498</v>
      </c>
      <c r="C213">
        <v>10842.2141679332</v>
      </c>
      <c r="D213">
        <v>216.332604607429</v>
      </c>
      <c r="E213">
        <v>216.332604607429</v>
      </c>
    </row>
    <row r="214" spans="1:5">
      <c r="A214">
        <v>212</v>
      </c>
      <c r="B214">
        <v>8113.80441242498</v>
      </c>
      <c r="C214">
        <v>10842.2141679332</v>
      </c>
      <c r="D214">
        <v>215.126450034999</v>
      </c>
      <c r="E214">
        <v>215.126450034999</v>
      </c>
    </row>
    <row r="215" spans="1:5">
      <c r="A215">
        <v>213</v>
      </c>
      <c r="B215">
        <v>8113.80441242498</v>
      </c>
      <c r="C215">
        <v>10842.2141679332</v>
      </c>
      <c r="D215">
        <v>213.106706847241</v>
      </c>
      <c r="E215">
        <v>213.106706847241</v>
      </c>
    </row>
    <row r="216" spans="1:5">
      <c r="A216">
        <v>214</v>
      </c>
      <c r="B216">
        <v>8113.80441242498</v>
      </c>
      <c r="C216">
        <v>10842.2141679332</v>
      </c>
      <c r="D216">
        <v>211.505579923007</v>
      </c>
      <c r="E216">
        <v>211.505579923007</v>
      </c>
    </row>
    <row r="217" spans="1:5">
      <c r="A217">
        <v>215</v>
      </c>
      <c r="B217">
        <v>8113.80441242498</v>
      </c>
      <c r="C217">
        <v>10842.2141679332</v>
      </c>
      <c r="D217">
        <v>210.358570527542</v>
      </c>
      <c r="E217">
        <v>210.358570527542</v>
      </c>
    </row>
    <row r="218" spans="1:5">
      <c r="A218">
        <v>216</v>
      </c>
      <c r="B218">
        <v>8113.80441242498</v>
      </c>
      <c r="C218">
        <v>10842.2141679332</v>
      </c>
      <c r="D218">
        <v>209.734437053473</v>
      </c>
      <c r="E218">
        <v>209.734437053473</v>
      </c>
    </row>
    <row r="219" spans="1:5">
      <c r="A219">
        <v>217</v>
      </c>
      <c r="B219">
        <v>8113.80441242498</v>
      </c>
      <c r="C219">
        <v>10842.2141679332</v>
      </c>
      <c r="D219">
        <v>208.044686257706</v>
      </c>
      <c r="E219">
        <v>208.044686257706</v>
      </c>
    </row>
    <row r="220" spans="1:5">
      <c r="A220">
        <v>218</v>
      </c>
      <c r="B220">
        <v>8113.80441242498</v>
      </c>
      <c r="C220">
        <v>10842.2141679332</v>
      </c>
      <c r="D220">
        <v>206.676135633889</v>
      </c>
      <c r="E220">
        <v>206.676135633889</v>
      </c>
    </row>
    <row r="221" spans="1:5">
      <c r="A221">
        <v>219</v>
      </c>
      <c r="B221">
        <v>8113.80441242498</v>
      </c>
      <c r="C221">
        <v>10842.2141679332</v>
      </c>
      <c r="D221">
        <v>205.634335832835</v>
      </c>
      <c r="E221">
        <v>205.634335832835</v>
      </c>
    </row>
    <row r="222" spans="1:5">
      <c r="A222">
        <v>220</v>
      </c>
      <c r="B222">
        <v>8113.80441242498</v>
      </c>
      <c r="C222">
        <v>10842.2141679332</v>
      </c>
      <c r="D222">
        <v>205.326678574572</v>
      </c>
      <c r="E222">
        <v>205.326678574572</v>
      </c>
    </row>
    <row r="223" spans="1:5">
      <c r="A223">
        <v>221</v>
      </c>
      <c r="B223">
        <v>8113.80441242498</v>
      </c>
      <c r="C223">
        <v>10842.2141679332</v>
      </c>
      <c r="D223">
        <v>205.306929682317</v>
      </c>
      <c r="E223">
        <v>205.306929682317</v>
      </c>
    </row>
    <row r="224" spans="1:5">
      <c r="A224">
        <v>222</v>
      </c>
      <c r="B224">
        <v>8113.80441242498</v>
      </c>
      <c r="C224">
        <v>10842.2141679332</v>
      </c>
      <c r="D224">
        <v>203.418517485397</v>
      </c>
      <c r="E224">
        <v>203.418517485397</v>
      </c>
    </row>
    <row r="225" spans="1:5">
      <c r="A225">
        <v>223</v>
      </c>
      <c r="B225">
        <v>8113.80441242498</v>
      </c>
      <c r="C225">
        <v>10842.2141679332</v>
      </c>
      <c r="D225">
        <v>201.988213042954</v>
      </c>
      <c r="E225">
        <v>201.988213042954</v>
      </c>
    </row>
    <row r="226" spans="1:5">
      <c r="A226">
        <v>224</v>
      </c>
      <c r="B226">
        <v>8113.80441242498</v>
      </c>
      <c r="C226">
        <v>10842.2141679332</v>
      </c>
      <c r="D226">
        <v>201.191558381199</v>
      </c>
      <c r="E226">
        <v>201.191558381199</v>
      </c>
    </row>
    <row r="227" spans="1:5">
      <c r="A227">
        <v>225</v>
      </c>
      <c r="B227">
        <v>8113.80441242498</v>
      </c>
      <c r="C227">
        <v>10842.2141679332</v>
      </c>
      <c r="D227">
        <v>201.138725753092</v>
      </c>
      <c r="E227">
        <v>201.138725753092</v>
      </c>
    </row>
    <row r="228" spans="1:5">
      <c r="A228">
        <v>226</v>
      </c>
      <c r="B228">
        <v>8113.80441242498</v>
      </c>
      <c r="C228">
        <v>10842.2141679332</v>
      </c>
      <c r="D228">
        <v>200.309976795471</v>
      </c>
      <c r="E228">
        <v>200.309976795471</v>
      </c>
    </row>
    <row r="229" spans="1:5">
      <c r="A229">
        <v>227</v>
      </c>
      <c r="B229">
        <v>8113.80441242498</v>
      </c>
      <c r="C229">
        <v>10842.2141679332</v>
      </c>
      <c r="D229">
        <v>199.21287454212</v>
      </c>
      <c r="E229">
        <v>199.21287454212</v>
      </c>
    </row>
    <row r="230" spans="1:5">
      <c r="A230">
        <v>228</v>
      </c>
      <c r="B230">
        <v>8113.80441242498</v>
      </c>
      <c r="C230">
        <v>10842.2141679332</v>
      </c>
      <c r="D230">
        <v>197.679164227162</v>
      </c>
      <c r="E230">
        <v>197.679164227162</v>
      </c>
    </row>
    <row r="231" spans="1:5">
      <c r="A231">
        <v>229</v>
      </c>
      <c r="B231">
        <v>8113.80441242498</v>
      </c>
      <c r="C231">
        <v>10842.2141679332</v>
      </c>
      <c r="D231">
        <v>197.149789650825</v>
      </c>
      <c r="E231">
        <v>197.149789650825</v>
      </c>
    </row>
    <row r="232" spans="1:5">
      <c r="A232">
        <v>230</v>
      </c>
      <c r="B232">
        <v>8113.80441242498</v>
      </c>
      <c r="C232">
        <v>10842.2141679332</v>
      </c>
      <c r="D232">
        <v>196.982113133031</v>
      </c>
      <c r="E232">
        <v>196.982113133031</v>
      </c>
    </row>
    <row r="233" spans="1:5">
      <c r="A233">
        <v>231</v>
      </c>
      <c r="B233">
        <v>8113.80441242498</v>
      </c>
      <c r="C233">
        <v>10842.2141679332</v>
      </c>
      <c r="D233">
        <v>195.380569832575</v>
      </c>
      <c r="E233">
        <v>195.380569832575</v>
      </c>
    </row>
    <row r="234" spans="1:5">
      <c r="A234">
        <v>232</v>
      </c>
      <c r="B234">
        <v>8113.80441242498</v>
      </c>
      <c r="C234">
        <v>10842.2141679332</v>
      </c>
      <c r="D234">
        <v>194.321526334021</v>
      </c>
      <c r="E234">
        <v>194.321526334021</v>
      </c>
    </row>
    <row r="235" spans="1:5">
      <c r="A235">
        <v>233</v>
      </c>
      <c r="B235">
        <v>8113.80441242498</v>
      </c>
      <c r="C235">
        <v>10842.2141679332</v>
      </c>
      <c r="D235">
        <v>193.686692633297</v>
      </c>
      <c r="E235">
        <v>193.686692633297</v>
      </c>
    </row>
    <row r="236" spans="1:5">
      <c r="A236">
        <v>234</v>
      </c>
      <c r="B236">
        <v>8113.80441242498</v>
      </c>
      <c r="C236">
        <v>10842.2141679332</v>
      </c>
      <c r="D236">
        <v>192.385974412795</v>
      </c>
      <c r="E236">
        <v>192.385974412795</v>
      </c>
    </row>
    <row r="237" spans="1:5">
      <c r="A237">
        <v>235</v>
      </c>
      <c r="B237">
        <v>8113.80441242498</v>
      </c>
      <c r="C237">
        <v>10842.2141679332</v>
      </c>
      <c r="D237">
        <v>190.837663766509</v>
      </c>
      <c r="E237">
        <v>190.837663766509</v>
      </c>
    </row>
    <row r="238" spans="1:5">
      <c r="A238">
        <v>236</v>
      </c>
      <c r="B238">
        <v>8113.80441242498</v>
      </c>
      <c r="C238">
        <v>10842.2141679332</v>
      </c>
      <c r="D238">
        <v>189.765351648247</v>
      </c>
      <c r="E238">
        <v>189.765351648247</v>
      </c>
    </row>
    <row r="239" spans="1:5">
      <c r="A239">
        <v>237</v>
      </c>
      <c r="B239">
        <v>8113.80441242498</v>
      </c>
      <c r="C239">
        <v>10842.2141679332</v>
      </c>
      <c r="D239">
        <v>189.302093562635</v>
      </c>
      <c r="E239">
        <v>189.302093562635</v>
      </c>
    </row>
    <row r="240" spans="1:5">
      <c r="A240">
        <v>238</v>
      </c>
      <c r="B240">
        <v>8113.80441242498</v>
      </c>
      <c r="C240">
        <v>10842.2141679332</v>
      </c>
      <c r="D240">
        <v>188.281735643206</v>
      </c>
      <c r="E240">
        <v>188.281735643206</v>
      </c>
    </row>
    <row r="241" spans="1:5">
      <c r="A241">
        <v>239</v>
      </c>
      <c r="B241">
        <v>8113.80441242498</v>
      </c>
      <c r="C241">
        <v>10842.2141679332</v>
      </c>
      <c r="D241">
        <v>187.30314964583</v>
      </c>
      <c r="E241">
        <v>187.30314964583</v>
      </c>
    </row>
    <row r="242" spans="1:5">
      <c r="A242">
        <v>240</v>
      </c>
      <c r="B242">
        <v>8113.80441242498</v>
      </c>
      <c r="C242">
        <v>10842.2141679332</v>
      </c>
      <c r="D242">
        <v>186.526606384626</v>
      </c>
      <c r="E242">
        <v>186.526606384626</v>
      </c>
    </row>
    <row r="243" spans="1:5">
      <c r="A243">
        <v>241</v>
      </c>
      <c r="B243">
        <v>8113.80441242498</v>
      </c>
      <c r="C243">
        <v>10842.2141679332</v>
      </c>
      <c r="D243">
        <v>186.052619179362</v>
      </c>
      <c r="E243">
        <v>186.052619179362</v>
      </c>
    </row>
    <row r="244" spans="1:5">
      <c r="A244">
        <v>242</v>
      </c>
      <c r="B244">
        <v>8113.80441242498</v>
      </c>
      <c r="C244">
        <v>10842.2141679332</v>
      </c>
      <c r="D244">
        <v>185.566884215675</v>
      </c>
      <c r="E244">
        <v>185.566884215675</v>
      </c>
    </row>
    <row r="245" spans="1:5">
      <c r="A245">
        <v>243</v>
      </c>
      <c r="B245">
        <v>8113.80441242498</v>
      </c>
      <c r="C245">
        <v>10842.2141679332</v>
      </c>
      <c r="D245">
        <v>185.656049496195</v>
      </c>
      <c r="E245">
        <v>185.656049496195</v>
      </c>
    </row>
    <row r="246" spans="1:5">
      <c r="A246">
        <v>244</v>
      </c>
      <c r="B246">
        <v>8113.80441242498</v>
      </c>
      <c r="C246">
        <v>10842.2141679332</v>
      </c>
      <c r="D246">
        <v>184.087783616232</v>
      </c>
      <c r="E246">
        <v>184.087783616232</v>
      </c>
    </row>
    <row r="247" spans="1:5">
      <c r="A247">
        <v>245</v>
      </c>
      <c r="B247">
        <v>8113.80441242498</v>
      </c>
      <c r="C247">
        <v>10842.2141679332</v>
      </c>
      <c r="D247">
        <v>182.931141755099</v>
      </c>
      <c r="E247">
        <v>182.931141755099</v>
      </c>
    </row>
    <row r="248" spans="1:5">
      <c r="A248">
        <v>246</v>
      </c>
      <c r="B248">
        <v>8113.80441242498</v>
      </c>
      <c r="C248">
        <v>10842.2141679332</v>
      </c>
      <c r="D248">
        <v>181.574273961129</v>
      </c>
      <c r="E248">
        <v>181.574273961129</v>
      </c>
    </row>
    <row r="249" spans="1:5">
      <c r="A249">
        <v>247</v>
      </c>
      <c r="B249">
        <v>8113.80441242498</v>
      </c>
      <c r="C249">
        <v>10842.2141679332</v>
      </c>
      <c r="D249">
        <v>181.704116354768</v>
      </c>
      <c r="E249">
        <v>181.704116354768</v>
      </c>
    </row>
    <row r="250" spans="1:5">
      <c r="A250">
        <v>248</v>
      </c>
      <c r="B250">
        <v>8113.80441242498</v>
      </c>
      <c r="C250">
        <v>10842.2141679332</v>
      </c>
      <c r="D250">
        <v>181.321298065602</v>
      </c>
      <c r="E250">
        <v>181.321298065602</v>
      </c>
    </row>
    <row r="251" spans="1:5">
      <c r="A251">
        <v>249</v>
      </c>
      <c r="B251">
        <v>8113.80441242498</v>
      </c>
      <c r="C251">
        <v>10842.2141679332</v>
      </c>
      <c r="D251">
        <v>181.103347258883</v>
      </c>
      <c r="E251">
        <v>181.103347258883</v>
      </c>
    </row>
    <row r="252" spans="1:5">
      <c r="A252">
        <v>250</v>
      </c>
      <c r="B252">
        <v>8113.80441242498</v>
      </c>
      <c r="C252">
        <v>10842.2141679332</v>
      </c>
      <c r="D252">
        <v>180.278609491812</v>
      </c>
      <c r="E252">
        <v>180.278609491812</v>
      </c>
    </row>
    <row r="253" spans="1:5">
      <c r="A253">
        <v>251</v>
      </c>
      <c r="B253">
        <v>8113.80441242498</v>
      </c>
      <c r="C253">
        <v>10842.2141679332</v>
      </c>
      <c r="D253">
        <v>179.838861506852</v>
      </c>
      <c r="E253">
        <v>179.838861506852</v>
      </c>
    </row>
    <row r="254" spans="1:5">
      <c r="A254">
        <v>252</v>
      </c>
      <c r="B254">
        <v>8113.80441242498</v>
      </c>
      <c r="C254">
        <v>10842.2141679332</v>
      </c>
      <c r="D254">
        <v>179.737241107821</v>
      </c>
      <c r="E254">
        <v>179.737241107821</v>
      </c>
    </row>
    <row r="255" spans="1:5">
      <c r="A255">
        <v>253</v>
      </c>
      <c r="B255">
        <v>8113.80441242498</v>
      </c>
      <c r="C255">
        <v>10842.2141679332</v>
      </c>
      <c r="D255">
        <v>178.684970531047</v>
      </c>
      <c r="E255">
        <v>178.684970531047</v>
      </c>
    </row>
    <row r="256" spans="1:5">
      <c r="A256">
        <v>254</v>
      </c>
      <c r="B256">
        <v>8113.80441242498</v>
      </c>
      <c r="C256">
        <v>10842.2141679332</v>
      </c>
      <c r="D256">
        <v>177.470293450183</v>
      </c>
      <c r="E256">
        <v>177.470293450183</v>
      </c>
    </row>
    <row r="257" spans="1:5">
      <c r="A257">
        <v>255</v>
      </c>
      <c r="B257">
        <v>8113.80441242498</v>
      </c>
      <c r="C257">
        <v>10842.2141679332</v>
      </c>
      <c r="D257">
        <v>176.846800874554</v>
      </c>
      <c r="E257">
        <v>176.846800874554</v>
      </c>
    </row>
    <row r="258" spans="1:5">
      <c r="A258">
        <v>256</v>
      </c>
      <c r="B258">
        <v>8113.80441242498</v>
      </c>
      <c r="C258">
        <v>10842.2141679332</v>
      </c>
      <c r="D258">
        <v>176.408269187433</v>
      </c>
      <c r="E258">
        <v>176.408269187433</v>
      </c>
    </row>
    <row r="259" spans="1:5">
      <c r="A259">
        <v>257</v>
      </c>
      <c r="B259">
        <v>8113.80441242498</v>
      </c>
      <c r="C259">
        <v>10842.2141679332</v>
      </c>
      <c r="D259">
        <v>175.383234510929</v>
      </c>
      <c r="E259">
        <v>175.383234510929</v>
      </c>
    </row>
    <row r="260" spans="1:5">
      <c r="A260">
        <v>258</v>
      </c>
      <c r="B260">
        <v>8113.80441242498</v>
      </c>
      <c r="C260">
        <v>10842.2141679332</v>
      </c>
      <c r="D260">
        <v>174.468367546679</v>
      </c>
      <c r="E260">
        <v>174.468367546679</v>
      </c>
    </row>
    <row r="261" spans="1:5">
      <c r="A261">
        <v>259</v>
      </c>
      <c r="B261">
        <v>8113.80441242498</v>
      </c>
      <c r="C261">
        <v>10842.2141679332</v>
      </c>
      <c r="D261">
        <v>173.713852506931</v>
      </c>
      <c r="E261">
        <v>173.713852506931</v>
      </c>
    </row>
    <row r="262" spans="1:5">
      <c r="A262">
        <v>260</v>
      </c>
      <c r="B262">
        <v>8113.80441242498</v>
      </c>
      <c r="C262">
        <v>10842.2141679332</v>
      </c>
      <c r="D262">
        <v>173.558970581884</v>
      </c>
      <c r="E262">
        <v>173.558970581884</v>
      </c>
    </row>
    <row r="263" spans="1:5">
      <c r="A263">
        <v>261</v>
      </c>
      <c r="B263">
        <v>8113.80441242498</v>
      </c>
      <c r="C263">
        <v>10842.2141679332</v>
      </c>
      <c r="D263">
        <v>172.602951187425</v>
      </c>
      <c r="E263">
        <v>172.602951187425</v>
      </c>
    </row>
    <row r="264" spans="1:5">
      <c r="A264">
        <v>262</v>
      </c>
      <c r="B264">
        <v>8113.80441242498</v>
      </c>
      <c r="C264">
        <v>10842.2141679332</v>
      </c>
      <c r="D264">
        <v>171.822196645196</v>
      </c>
      <c r="E264">
        <v>171.822196645196</v>
      </c>
    </row>
    <row r="265" spans="1:5">
      <c r="A265">
        <v>263</v>
      </c>
      <c r="B265">
        <v>8113.80441242498</v>
      </c>
      <c r="C265">
        <v>10842.2141679332</v>
      </c>
      <c r="D265">
        <v>171.205612036721</v>
      </c>
      <c r="E265">
        <v>171.205612036721</v>
      </c>
    </row>
    <row r="266" spans="1:5">
      <c r="A266">
        <v>264</v>
      </c>
      <c r="B266">
        <v>8113.80441242498</v>
      </c>
      <c r="C266">
        <v>10842.2141679332</v>
      </c>
      <c r="D266">
        <v>171.17368855247</v>
      </c>
      <c r="E266">
        <v>171.17368855247</v>
      </c>
    </row>
    <row r="267" spans="1:5">
      <c r="A267">
        <v>265</v>
      </c>
      <c r="B267">
        <v>8113.80441242498</v>
      </c>
      <c r="C267">
        <v>10842.2141679332</v>
      </c>
      <c r="D267">
        <v>171.167692759358</v>
      </c>
      <c r="E267">
        <v>171.167692759358</v>
      </c>
    </row>
    <row r="268" spans="1:5">
      <c r="A268">
        <v>266</v>
      </c>
      <c r="B268">
        <v>8113.80441242498</v>
      </c>
      <c r="C268">
        <v>10842.2141679332</v>
      </c>
      <c r="D268">
        <v>171.148677663942</v>
      </c>
      <c r="E268">
        <v>171.148677663942</v>
      </c>
    </row>
    <row r="269" spans="1:5">
      <c r="A269">
        <v>267</v>
      </c>
      <c r="B269">
        <v>8113.80441242498</v>
      </c>
      <c r="C269">
        <v>10842.2141679332</v>
      </c>
      <c r="D269">
        <v>170.157086554351</v>
      </c>
      <c r="E269">
        <v>170.157086554351</v>
      </c>
    </row>
    <row r="270" spans="1:5">
      <c r="A270">
        <v>268</v>
      </c>
      <c r="B270">
        <v>8113.80441242498</v>
      </c>
      <c r="C270">
        <v>10842.2141679332</v>
      </c>
      <c r="D270">
        <v>170.162011170064</v>
      </c>
      <c r="E270">
        <v>170.162011170064</v>
      </c>
    </row>
    <row r="271" spans="1:5">
      <c r="A271">
        <v>269</v>
      </c>
      <c r="B271">
        <v>8113.80441242498</v>
      </c>
      <c r="C271">
        <v>10842.2141679332</v>
      </c>
      <c r="D271">
        <v>170.086756442802</v>
      </c>
      <c r="E271">
        <v>170.086756442802</v>
      </c>
    </row>
    <row r="272" spans="1:5">
      <c r="A272">
        <v>270</v>
      </c>
      <c r="B272">
        <v>8113.80441242498</v>
      </c>
      <c r="C272">
        <v>10842.2141679332</v>
      </c>
      <c r="D272">
        <v>170.685270663505</v>
      </c>
      <c r="E272">
        <v>170.685270663505</v>
      </c>
    </row>
    <row r="273" spans="1:5">
      <c r="A273">
        <v>271</v>
      </c>
      <c r="B273">
        <v>8113.80441242498</v>
      </c>
      <c r="C273">
        <v>10842.2141679332</v>
      </c>
      <c r="D273">
        <v>170.190382908458</v>
      </c>
      <c r="E273">
        <v>170.190382908458</v>
      </c>
    </row>
    <row r="274" spans="1:5">
      <c r="A274">
        <v>272</v>
      </c>
      <c r="B274">
        <v>8113.80441242498</v>
      </c>
      <c r="C274">
        <v>10842.2141679332</v>
      </c>
      <c r="D274">
        <v>169.215491906034</v>
      </c>
      <c r="E274">
        <v>169.215491906034</v>
      </c>
    </row>
    <row r="275" spans="1:5">
      <c r="A275">
        <v>273</v>
      </c>
      <c r="B275">
        <v>8113.80441242498</v>
      </c>
      <c r="C275">
        <v>10842.2141679332</v>
      </c>
      <c r="D275">
        <v>168.533260012719</v>
      </c>
      <c r="E275">
        <v>168.533260012719</v>
      </c>
    </row>
    <row r="276" spans="1:5">
      <c r="A276">
        <v>274</v>
      </c>
      <c r="B276">
        <v>8113.80441242498</v>
      </c>
      <c r="C276">
        <v>10842.2141679332</v>
      </c>
      <c r="D276">
        <v>167.752228193023</v>
      </c>
      <c r="E276">
        <v>167.752228193023</v>
      </c>
    </row>
    <row r="277" spans="1:5">
      <c r="A277">
        <v>275</v>
      </c>
      <c r="B277">
        <v>8113.80441242498</v>
      </c>
      <c r="C277">
        <v>10842.2141679332</v>
      </c>
      <c r="D277">
        <v>167.611503972844</v>
      </c>
      <c r="E277">
        <v>167.611503972844</v>
      </c>
    </row>
    <row r="278" spans="1:5">
      <c r="A278">
        <v>276</v>
      </c>
      <c r="B278">
        <v>8113.80441242498</v>
      </c>
      <c r="C278">
        <v>10842.2141679332</v>
      </c>
      <c r="D278">
        <v>167.13084964953</v>
      </c>
      <c r="E278">
        <v>167.13084964953</v>
      </c>
    </row>
    <row r="279" spans="1:5">
      <c r="A279">
        <v>277</v>
      </c>
      <c r="B279">
        <v>8113.80441242498</v>
      </c>
      <c r="C279">
        <v>10842.2141679332</v>
      </c>
      <c r="D279">
        <v>166.930372087723</v>
      </c>
      <c r="E279">
        <v>166.930372087723</v>
      </c>
    </row>
    <row r="280" spans="1:5">
      <c r="A280">
        <v>278</v>
      </c>
      <c r="B280">
        <v>8113.80441242498</v>
      </c>
      <c r="C280">
        <v>10842.2141679332</v>
      </c>
      <c r="D280">
        <v>166.712254056272</v>
      </c>
      <c r="E280">
        <v>166.712254056272</v>
      </c>
    </row>
    <row r="281" spans="1:5">
      <c r="A281">
        <v>279</v>
      </c>
      <c r="B281">
        <v>8113.80441242498</v>
      </c>
      <c r="C281">
        <v>10842.2141679332</v>
      </c>
      <c r="D281">
        <v>165.773486385934</v>
      </c>
      <c r="E281">
        <v>165.773486385934</v>
      </c>
    </row>
    <row r="282" spans="1:5">
      <c r="A282">
        <v>280</v>
      </c>
      <c r="B282">
        <v>8113.80441242498</v>
      </c>
      <c r="C282">
        <v>10842.2141679332</v>
      </c>
      <c r="D282">
        <v>165.273409380878</v>
      </c>
      <c r="E282">
        <v>165.273409380878</v>
      </c>
    </row>
    <row r="283" spans="1:5">
      <c r="A283">
        <v>281</v>
      </c>
      <c r="B283">
        <v>8113.80441242498</v>
      </c>
      <c r="C283">
        <v>10842.2141679332</v>
      </c>
      <c r="D283">
        <v>165.201306203521</v>
      </c>
      <c r="E283">
        <v>165.201306203521</v>
      </c>
    </row>
    <row r="284" spans="1:5">
      <c r="A284">
        <v>282</v>
      </c>
      <c r="B284">
        <v>8113.80441242498</v>
      </c>
      <c r="C284">
        <v>10842.2141679332</v>
      </c>
      <c r="D284">
        <v>164.492772396933</v>
      </c>
      <c r="E284">
        <v>164.492772396933</v>
      </c>
    </row>
    <row r="285" spans="1:5">
      <c r="A285">
        <v>283</v>
      </c>
      <c r="B285">
        <v>8113.80441242498</v>
      </c>
      <c r="C285">
        <v>10842.2141679332</v>
      </c>
      <c r="D285">
        <v>164.156594900093</v>
      </c>
      <c r="E285">
        <v>164.156594900093</v>
      </c>
    </row>
    <row r="286" spans="1:5">
      <c r="A286">
        <v>284</v>
      </c>
      <c r="B286">
        <v>8113.80441242498</v>
      </c>
      <c r="C286">
        <v>10842.2141679332</v>
      </c>
      <c r="D286">
        <v>163.936738840962</v>
      </c>
      <c r="E286">
        <v>163.936738840962</v>
      </c>
    </row>
    <row r="287" spans="1:5">
      <c r="A287">
        <v>285</v>
      </c>
      <c r="B287">
        <v>8113.80441242498</v>
      </c>
      <c r="C287">
        <v>10842.2141679332</v>
      </c>
      <c r="D287">
        <v>163.895088485505</v>
      </c>
      <c r="E287">
        <v>163.895088485505</v>
      </c>
    </row>
    <row r="288" spans="1:5">
      <c r="A288">
        <v>286</v>
      </c>
      <c r="B288">
        <v>8113.80441242498</v>
      </c>
      <c r="C288">
        <v>10842.2141679332</v>
      </c>
      <c r="D288">
        <v>163.986529245157</v>
      </c>
      <c r="E288">
        <v>163.986529245157</v>
      </c>
    </row>
    <row r="289" spans="1:5">
      <c r="A289">
        <v>287</v>
      </c>
      <c r="B289">
        <v>8113.80441242498</v>
      </c>
      <c r="C289">
        <v>10842.2141679332</v>
      </c>
      <c r="D289">
        <v>163.476966088359</v>
      </c>
      <c r="E289">
        <v>163.476966088359</v>
      </c>
    </row>
    <row r="290" spans="1:5">
      <c r="A290">
        <v>288</v>
      </c>
      <c r="B290">
        <v>8113.80441242498</v>
      </c>
      <c r="C290">
        <v>10842.2141679332</v>
      </c>
      <c r="D290">
        <v>162.964440695734</v>
      </c>
      <c r="E290">
        <v>162.964440695734</v>
      </c>
    </row>
    <row r="291" spans="1:5">
      <c r="A291">
        <v>289</v>
      </c>
      <c r="B291">
        <v>8113.80441242498</v>
      </c>
      <c r="C291">
        <v>10842.2141679332</v>
      </c>
      <c r="D291">
        <v>162.310291405506</v>
      </c>
      <c r="E291">
        <v>162.310291405506</v>
      </c>
    </row>
    <row r="292" spans="1:5">
      <c r="A292">
        <v>290</v>
      </c>
      <c r="B292">
        <v>8113.80441242498</v>
      </c>
      <c r="C292">
        <v>10842.2141679332</v>
      </c>
      <c r="D292">
        <v>161.840481905864</v>
      </c>
      <c r="E292">
        <v>161.840481905864</v>
      </c>
    </row>
    <row r="293" spans="1:5">
      <c r="A293">
        <v>291</v>
      </c>
      <c r="B293">
        <v>8113.80441242498</v>
      </c>
      <c r="C293">
        <v>10842.2141679332</v>
      </c>
      <c r="D293">
        <v>161.33184023664</v>
      </c>
      <c r="E293">
        <v>161.33184023664</v>
      </c>
    </row>
    <row r="294" spans="1:5">
      <c r="A294">
        <v>292</v>
      </c>
      <c r="B294">
        <v>8113.80441242498</v>
      </c>
      <c r="C294">
        <v>10842.2141679332</v>
      </c>
      <c r="D294">
        <v>161.313610303127</v>
      </c>
      <c r="E294">
        <v>161.313610303127</v>
      </c>
    </row>
    <row r="295" spans="1:5">
      <c r="A295">
        <v>293</v>
      </c>
      <c r="B295">
        <v>8113.80441242498</v>
      </c>
      <c r="C295">
        <v>10842.2141679332</v>
      </c>
      <c r="D295">
        <v>160.081579299001</v>
      </c>
      <c r="E295">
        <v>160.081579299001</v>
      </c>
    </row>
    <row r="296" spans="1:5">
      <c r="A296">
        <v>294</v>
      </c>
      <c r="B296">
        <v>8113.80441242498</v>
      </c>
      <c r="C296">
        <v>10842.2141679332</v>
      </c>
      <c r="D296">
        <v>159.999294459734</v>
      </c>
      <c r="E296">
        <v>159.999294459734</v>
      </c>
    </row>
    <row r="297" spans="1:5">
      <c r="A297">
        <v>295</v>
      </c>
      <c r="B297">
        <v>8113.80441242498</v>
      </c>
      <c r="C297">
        <v>10842.2141679332</v>
      </c>
      <c r="D297">
        <v>159.812660512486</v>
      </c>
      <c r="E297">
        <v>159.812660512486</v>
      </c>
    </row>
    <row r="298" spans="1:5">
      <c r="A298">
        <v>296</v>
      </c>
      <c r="B298">
        <v>8113.80441242498</v>
      </c>
      <c r="C298">
        <v>10842.2141679332</v>
      </c>
      <c r="D298">
        <v>159.862935886152</v>
      </c>
      <c r="E298">
        <v>159.862935886152</v>
      </c>
    </row>
    <row r="299" spans="1:5">
      <c r="A299">
        <v>297</v>
      </c>
      <c r="B299">
        <v>8113.80441242498</v>
      </c>
      <c r="C299">
        <v>10842.2141679332</v>
      </c>
      <c r="D299">
        <v>160.19034410983</v>
      </c>
      <c r="E299">
        <v>160.19034410983</v>
      </c>
    </row>
    <row r="300" spans="1:5">
      <c r="A300">
        <v>298</v>
      </c>
      <c r="B300">
        <v>8113.80441242498</v>
      </c>
      <c r="C300">
        <v>10842.2141679332</v>
      </c>
      <c r="D300">
        <v>160.354214924546</v>
      </c>
      <c r="E300">
        <v>160.354214924546</v>
      </c>
    </row>
    <row r="301" spans="1:5">
      <c r="A301">
        <v>299</v>
      </c>
      <c r="B301">
        <v>8113.80441242498</v>
      </c>
      <c r="C301">
        <v>10842.2141679332</v>
      </c>
      <c r="D301">
        <v>159.62534364758</v>
      </c>
      <c r="E301">
        <v>159.62534364758</v>
      </c>
    </row>
    <row r="302" spans="1:5">
      <c r="A302">
        <v>300</v>
      </c>
      <c r="B302">
        <v>8113.80441242498</v>
      </c>
      <c r="C302">
        <v>10842.2141679332</v>
      </c>
      <c r="D302">
        <v>159.289973899931</v>
      </c>
      <c r="E302">
        <v>159.289973899931</v>
      </c>
    </row>
    <row r="303" spans="1:5">
      <c r="A303">
        <v>301</v>
      </c>
      <c r="B303">
        <v>8113.80441242498</v>
      </c>
      <c r="C303">
        <v>10842.2141679332</v>
      </c>
      <c r="D303">
        <v>159.409668931331</v>
      </c>
      <c r="E303">
        <v>159.409668931331</v>
      </c>
    </row>
    <row r="304" spans="1:5">
      <c r="A304">
        <v>302</v>
      </c>
      <c r="B304">
        <v>8113.80441242498</v>
      </c>
      <c r="C304">
        <v>10842.2141679332</v>
      </c>
      <c r="D304">
        <v>159.098988145215</v>
      </c>
      <c r="E304">
        <v>159.098988145215</v>
      </c>
    </row>
    <row r="305" spans="1:5">
      <c r="A305">
        <v>303</v>
      </c>
      <c r="B305">
        <v>8113.80441242498</v>
      </c>
      <c r="C305">
        <v>10842.2141679332</v>
      </c>
      <c r="D305">
        <v>158.835433443677</v>
      </c>
      <c r="E305">
        <v>158.835433443677</v>
      </c>
    </row>
    <row r="306" spans="1:5">
      <c r="A306">
        <v>304</v>
      </c>
      <c r="B306">
        <v>8113.80441242498</v>
      </c>
      <c r="C306">
        <v>10842.2141679332</v>
      </c>
      <c r="D306">
        <v>158.342224178979</v>
      </c>
      <c r="E306">
        <v>158.342224178979</v>
      </c>
    </row>
    <row r="307" spans="1:5">
      <c r="A307">
        <v>305</v>
      </c>
      <c r="B307">
        <v>8113.80441242498</v>
      </c>
      <c r="C307">
        <v>10842.2141679332</v>
      </c>
      <c r="D307">
        <v>158.53960157622</v>
      </c>
      <c r="E307">
        <v>158.53960157622</v>
      </c>
    </row>
    <row r="308" spans="1:5">
      <c r="A308">
        <v>306</v>
      </c>
      <c r="B308">
        <v>8113.80441242498</v>
      </c>
      <c r="C308">
        <v>10842.2141679332</v>
      </c>
      <c r="D308">
        <v>158.060235086603</v>
      </c>
      <c r="E308">
        <v>158.060235086603</v>
      </c>
    </row>
    <row r="309" spans="1:5">
      <c r="A309">
        <v>307</v>
      </c>
      <c r="B309">
        <v>8113.80441242498</v>
      </c>
      <c r="C309">
        <v>10842.2141679332</v>
      </c>
      <c r="D309">
        <v>157.626275065566</v>
      </c>
      <c r="E309">
        <v>157.626275065566</v>
      </c>
    </row>
    <row r="310" spans="1:5">
      <c r="A310">
        <v>308</v>
      </c>
      <c r="B310">
        <v>8113.80441242498</v>
      </c>
      <c r="C310">
        <v>10842.2141679332</v>
      </c>
      <c r="D310">
        <v>157.231535211719</v>
      </c>
      <c r="E310">
        <v>157.231535211719</v>
      </c>
    </row>
    <row r="311" spans="1:5">
      <c r="A311">
        <v>309</v>
      </c>
      <c r="B311">
        <v>8113.80441242498</v>
      </c>
      <c r="C311">
        <v>10842.2141679332</v>
      </c>
      <c r="D311">
        <v>157.193871089834</v>
      </c>
      <c r="E311">
        <v>157.193871089834</v>
      </c>
    </row>
    <row r="312" spans="1:5">
      <c r="A312">
        <v>310</v>
      </c>
      <c r="B312">
        <v>8113.80441242498</v>
      </c>
      <c r="C312">
        <v>10842.2141679332</v>
      </c>
      <c r="D312">
        <v>156.990832569625</v>
      </c>
      <c r="E312">
        <v>156.990832569625</v>
      </c>
    </row>
    <row r="313" spans="1:5">
      <c r="A313">
        <v>311</v>
      </c>
      <c r="B313">
        <v>8113.80441242498</v>
      </c>
      <c r="C313">
        <v>10842.2141679332</v>
      </c>
      <c r="D313">
        <v>156.974956817985</v>
      </c>
      <c r="E313">
        <v>156.974956817985</v>
      </c>
    </row>
    <row r="314" spans="1:5">
      <c r="A314">
        <v>312</v>
      </c>
      <c r="B314">
        <v>8113.80441242498</v>
      </c>
      <c r="C314">
        <v>10842.2141679332</v>
      </c>
      <c r="D314">
        <v>156.773604270894</v>
      </c>
      <c r="E314">
        <v>156.773604270894</v>
      </c>
    </row>
    <row r="315" spans="1:5">
      <c r="A315">
        <v>313</v>
      </c>
      <c r="B315">
        <v>8113.80441242498</v>
      </c>
      <c r="C315">
        <v>10842.2141679332</v>
      </c>
      <c r="D315">
        <v>156.341673690306</v>
      </c>
      <c r="E315">
        <v>156.341673690306</v>
      </c>
    </row>
    <row r="316" spans="1:5">
      <c r="A316">
        <v>314</v>
      </c>
      <c r="B316">
        <v>8113.80441242498</v>
      </c>
      <c r="C316">
        <v>10842.2141679332</v>
      </c>
      <c r="D316">
        <v>156.3643722936</v>
      </c>
      <c r="E316">
        <v>156.3643722936</v>
      </c>
    </row>
    <row r="317" spans="1:5">
      <c r="A317">
        <v>315</v>
      </c>
      <c r="B317">
        <v>8113.80441242498</v>
      </c>
      <c r="C317">
        <v>10842.2141679332</v>
      </c>
      <c r="D317">
        <v>156.701513007623</v>
      </c>
      <c r="E317">
        <v>156.701513007623</v>
      </c>
    </row>
    <row r="318" spans="1:5">
      <c r="A318">
        <v>316</v>
      </c>
      <c r="B318">
        <v>8113.80441242498</v>
      </c>
      <c r="C318">
        <v>10842.2141679332</v>
      </c>
      <c r="D318">
        <v>157.237674453076</v>
      </c>
      <c r="E318">
        <v>157.237674453076</v>
      </c>
    </row>
    <row r="319" spans="1:5">
      <c r="A319">
        <v>317</v>
      </c>
      <c r="B319">
        <v>8113.80441242498</v>
      </c>
      <c r="C319">
        <v>10842.2141679332</v>
      </c>
      <c r="D319">
        <v>157.207607542659</v>
      </c>
      <c r="E319">
        <v>157.207607542659</v>
      </c>
    </row>
    <row r="320" spans="1:5">
      <c r="A320">
        <v>318</v>
      </c>
      <c r="B320">
        <v>8113.80441242498</v>
      </c>
      <c r="C320">
        <v>10842.2141679332</v>
      </c>
      <c r="D320">
        <v>156.786304949163</v>
      </c>
      <c r="E320">
        <v>156.786304949163</v>
      </c>
    </row>
    <row r="321" spans="1:5">
      <c r="A321">
        <v>319</v>
      </c>
      <c r="B321">
        <v>8113.80441242498</v>
      </c>
      <c r="C321">
        <v>10842.2141679332</v>
      </c>
      <c r="D321">
        <v>156.180700952932</v>
      </c>
      <c r="E321">
        <v>156.180700952932</v>
      </c>
    </row>
    <row r="322" spans="1:5">
      <c r="A322">
        <v>320</v>
      </c>
      <c r="B322">
        <v>8113.80441242498</v>
      </c>
      <c r="C322">
        <v>10842.2141679332</v>
      </c>
      <c r="D322">
        <v>156.080930796002</v>
      </c>
      <c r="E322">
        <v>156.080930796002</v>
      </c>
    </row>
    <row r="323" spans="1:5">
      <c r="A323">
        <v>321</v>
      </c>
      <c r="B323">
        <v>8113.80441242498</v>
      </c>
      <c r="C323">
        <v>10842.2141679332</v>
      </c>
      <c r="D323">
        <v>156.283095592469</v>
      </c>
      <c r="E323">
        <v>156.283095592469</v>
      </c>
    </row>
    <row r="324" spans="1:5">
      <c r="A324">
        <v>322</v>
      </c>
      <c r="B324">
        <v>8113.80441242498</v>
      </c>
      <c r="C324">
        <v>10842.2141679332</v>
      </c>
      <c r="D324">
        <v>156.393024300323</v>
      </c>
      <c r="E324">
        <v>156.393024300323</v>
      </c>
    </row>
    <row r="325" spans="1:5">
      <c r="A325">
        <v>323</v>
      </c>
      <c r="B325">
        <v>8113.80441242498</v>
      </c>
      <c r="C325">
        <v>10842.2141679332</v>
      </c>
      <c r="D325">
        <v>156.518008962021</v>
      </c>
      <c r="E325">
        <v>156.518008962021</v>
      </c>
    </row>
    <row r="326" spans="1:5">
      <c r="A326">
        <v>324</v>
      </c>
      <c r="B326">
        <v>8113.80441242498</v>
      </c>
      <c r="C326">
        <v>10842.2141679332</v>
      </c>
      <c r="D326">
        <v>156.039581034633</v>
      </c>
      <c r="E326">
        <v>156.039581034633</v>
      </c>
    </row>
    <row r="327" spans="1:5">
      <c r="A327">
        <v>325</v>
      </c>
      <c r="B327">
        <v>8113.80441242498</v>
      </c>
      <c r="C327">
        <v>10842.2141679332</v>
      </c>
      <c r="D327">
        <v>156.04470690229</v>
      </c>
      <c r="E327">
        <v>156.04470690229</v>
      </c>
    </row>
    <row r="328" spans="1:5">
      <c r="A328">
        <v>326</v>
      </c>
      <c r="B328">
        <v>8113.80441242498</v>
      </c>
      <c r="C328">
        <v>10842.2141679332</v>
      </c>
      <c r="D328">
        <v>156.304402041794</v>
      </c>
      <c r="E328">
        <v>156.304402041794</v>
      </c>
    </row>
    <row r="329" spans="1:5">
      <c r="A329">
        <v>327</v>
      </c>
      <c r="B329">
        <v>8113.80441242498</v>
      </c>
      <c r="C329">
        <v>10842.2141679332</v>
      </c>
      <c r="D329">
        <v>155.834359612912</v>
      </c>
      <c r="E329">
        <v>155.834359612912</v>
      </c>
    </row>
    <row r="330" spans="1:5">
      <c r="A330">
        <v>328</v>
      </c>
      <c r="B330">
        <v>8113.80441242498</v>
      </c>
      <c r="C330">
        <v>10842.2141679332</v>
      </c>
      <c r="D330">
        <v>155.886410209429</v>
      </c>
      <c r="E330">
        <v>155.886410209429</v>
      </c>
    </row>
    <row r="331" spans="1:5">
      <c r="A331">
        <v>329</v>
      </c>
      <c r="B331">
        <v>8113.80441242498</v>
      </c>
      <c r="C331">
        <v>10842.2141679332</v>
      </c>
      <c r="D331">
        <v>155.987981467138</v>
      </c>
      <c r="E331">
        <v>155.987981467138</v>
      </c>
    </row>
    <row r="332" spans="1:5">
      <c r="A332">
        <v>330</v>
      </c>
      <c r="B332">
        <v>8113.80441242498</v>
      </c>
      <c r="C332">
        <v>10842.2141679332</v>
      </c>
      <c r="D332">
        <v>156.187517261656</v>
      </c>
      <c r="E332">
        <v>156.187517261656</v>
      </c>
    </row>
    <row r="333" spans="1:5">
      <c r="A333">
        <v>331</v>
      </c>
      <c r="B333">
        <v>8113.80441242498</v>
      </c>
      <c r="C333">
        <v>10842.2141679332</v>
      </c>
      <c r="D333">
        <v>156.078259753019</v>
      </c>
      <c r="E333">
        <v>156.078259753019</v>
      </c>
    </row>
    <row r="334" spans="1:5">
      <c r="A334">
        <v>332</v>
      </c>
      <c r="B334">
        <v>8113.80441242498</v>
      </c>
      <c r="C334">
        <v>10842.2141679332</v>
      </c>
      <c r="D334">
        <v>155.961495073643</v>
      </c>
      <c r="E334">
        <v>155.961495073643</v>
      </c>
    </row>
    <row r="335" spans="1:5">
      <c r="A335">
        <v>333</v>
      </c>
      <c r="B335">
        <v>8113.80441242498</v>
      </c>
      <c r="C335">
        <v>10842.2141679332</v>
      </c>
      <c r="D335">
        <v>155.710645750835</v>
      </c>
      <c r="E335">
        <v>155.710645750835</v>
      </c>
    </row>
    <row r="336" spans="1:5">
      <c r="A336">
        <v>334</v>
      </c>
      <c r="B336">
        <v>8113.80441242498</v>
      </c>
      <c r="C336">
        <v>10842.2141679332</v>
      </c>
      <c r="D336">
        <v>155.522656747494</v>
      </c>
      <c r="E336">
        <v>155.522656747494</v>
      </c>
    </row>
    <row r="337" spans="1:5">
      <c r="A337">
        <v>335</v>
      </c>
      <c r="B337">
        <v>8113.80441242498</v>
      </c>
      <c r="C337">
        <v>10842.2141679332</v>
      </c>
      <c r="D337">
        <v>155.376742318321</v>
      </c>
      <c r="E337">
        <v>155.376742318321</v>
      </c>
    </row>
    <row r="338" spans="1:5">
      <c r="A338">
        <v>336</v>
      </c>
      <c r="B338">
        <v>8113.80441242498</v>
      </c>
      <c r="C338">
        <v>10842.2141679332</v>
      </c>
      <c r="D338">
        <v>156.099776917161</v>
      </c>
      <c r="E338">
        <v>156.099776917161</v>
      </c>
    </row>
    <row r="339" spans="1:5">
      <c r="A339">
        <v>337</v>
      </c>
      <c r="B339">
        <v>8113.80441242498</v>
      </c>
      <c r="C339">
        <v>10842.2141679332</v>
      </c>
      <c r="D339">
        <v>155.362595235178</v>
      </c>
      <c r="E339">
        <v>155.362595235178</v>
      </c>
    </row>
    <row r="340" spans="1:5">
      <c r="A340">
        <v>338</v>
      </c>
      <c r="B340">
        <v>8113.80441242498</v>
      </c>
      <c r="C340">
        <v>10842.2141679332</v>
      </c>
      <c r="D340">
        <v>155.015363315456</v>
      </c>
      <c r="E340">
        <v>155.015363315456</v>
      </c>
    </row>
    <row r="341" spans="1:5">
      <c r="A341">
        <v>339</v>
      </c>
      <c r="B341">
        <v>8113.80441242498</v>
      </c>
      <c r="C341">
        <v>10842.2141679332</v>
      </c>
      <c r="D341">
        <v>154.65165591648</v>
      </c>
      <c r="E341">
        <v>154.65165591648</v>
      </c>
    </row>
    <row r="342" spans="1:5">
      <c r="A342">
        <v>340</v>
      </c>
      <c r="B342">
        <v>8113.80441242498</v>
      </c>
      <c r="C342">
        <v>10842.2141679332</v>
      </c>
      <c r="D342">
        <v>154.35718391736</v>
      </c>
      <c r="E342">
        <v>154.35718391736</v>
      </c>
    </row>
    <row r="343" spans="1:5">
      <c r="A343">
        <v>341</v>
      </c>
      <c r="B343">
        <v>8113.80441242498</v>
      </c>
      <c r="C343">
        <v>10842.2141679332</v>
      </c>
      <c r="D343">
        <v>154.800176436119</v>
      </c>
      <c r="E343">
        <v>154.800176436119</v>
      </c>
    </row>
    <row r="344" spans="1:5">
      <c r="A344">
        <v>342</v>
      </c>
      <c r="B344">
        <v>8113.80441242498</v>
      </c>
      <c r="C344">
        <v>10842.2141679332</v>
      </c>
      <c r="D344">
        <v>154.711602411795</v>
      </c>
      <c r="E344">
        <v>154.711602411795</v>
      </c>
    </row>
    <row r="345" spans="1:5">
      <c r="A345">
        <v>343</v>
      </c>
      <c r="B345">
        <v>8113.80441242498</v>
      </c>
      <c r="C345">
        <v>10842.2141679332</v>
      </c>
      <c r="D345">
        <v>154.10442436949</v>
      </c>
      <c r="E345">
        <v>154.10442436949</v>
      </c>
    </row>
    <row r="346" spans="1:5">
      <c r="A346">
        <v>344</v>
      </c>
      <c r="B346">
        <v>8113.80441242498</v>
      </c>
      <c r="C346">
        <v>10842.2141679332</v>
      </c>
      <c r="D346">
        <v>153.830147751057</v>
      </c>
      <c r="E346">
        <v>153.830147751057</v>
      </c>
    </row>
    <row r="347" spans="1:5">
      <c r="A347">
        <v>345</v>
      </c>
      <c r="B347">
        <v>8113.80441242498</v>
      </c>
      <c r="C347">
        <v>10842.2141679332</v>
      </c>
      <c r="D347">
        <v>153.741151025443</v>
      </c>
      <c r="E347">
        <v>153.741151025443</v>
      </c>
    </row>
    <row r="348" spans="1:5">
      <c r="A348">
        <v>346</v>
      </c>
      <c r="B348">
        <v>8113.80441242498</v>
      </c>
      <c r="C348">
        <v>10842.2141679332</v>
      </c>
      <c r="D348">
        <v>153.695169386799</v>
      </c>
      <c r="E348">
        <v>153.695169386799</v>
      </c>
    </row>
    <row r="349" spans="1:5">
      <c r="A349">
        <v>347</v>
      </c>
      <c r="B349">
        <v>8113.80441242498</v>
      </c>
      <c r="C349">
        <v>10842.2141679332</v>
      </c>
      <c r="D349">
        <v>153.32144762339</v>
      </c>
      <c r="E349">
        <v>153.32144762339</v>
      </c>
    </row>
    <row r="350" spans="1:5">
      <c r="A350">
        <v>348</v>
      </c>
      <c r="B350">
        <v>8113.80441242498</v>
      </c>
      <c r="C350">
        <v>10842.2141679332</v>
      </c>
      <c r="D350">
        <v>153.301909215907</v>
      </c>
      <c r="E350">
        <v>153.301909215907</v>
      </c>
    </row>
    <row r="351" spans="1:5">
      <c r="A351">
        <v>349</v>
      </c>
      <c r="B351">
        <v>8113.80441242498</v>
      </c>
      <c r="C351">
        <v>10842.2141679332</v>
      </c>
      <c r="D351">
        <v>152.86910396179</v>
      </c>
      <c r="E351">
        <v>152.86910396179</v>
      </c>
    </row>
    <row r="352" spans="1:5">
      <c r="A352">
        <v>350</v>
      </c>
      <c r="B352">
        <v>8113.80441242498</v>
      </c>
      <c r="C352">
        <v>10842.2141679332</v>
      </c>
      <c r="D352">
        <v>153.039738805656</v>
      </c>
      <c r="E352">
        <v>153.039738805656</v>
      </c>
    </row>
    <row r="353" spans="1:5">
      <c r="A353">
        <v>351</v>
      </c>
      <c r="B353">
        <v>8113.80441242498</v>
      </c>
      <c r="C353">
        <v>10842.2141679332</v>
      </c>
      <c r="D353">
        <v>152.963181085883</v>
      </c>
      <c r="E353">
        <v>152.963181085883</v>
      </c>
    </row>
    <row r="354" spans="1:5">
      <c r="A354">
        <v>352</v>
      </c>
      <c r="B354">
        <v>8113.80441242498</v>
      </c>
      <c r="C354">
        <v>10842.2141679332</v>
      </c>
      <c r="D354">
        <v>152.678542298548</v>
      </c>
      <c r="E354">
        <v>152.678542298548</v>
      </c>
    </row>
    <row r="355" spans="1:5">
      <c r="A355">
        <v>353</v>
      </c>
      <c r="B355">
        <v>8113.80441242498</v>
      </c>
      <c r="C355">
        <v>10842.2141679332</v>
      </c>
      <c r="D355">
        <v>152.546435435861</v>
      </c>
      <c r="E355">
        <v>152.546435435861</v>
      </c>
    </row>
    <row r="356" spans="1:5">
      <c r="A356">
        <v>354</v>
      </c>
      <c r="B356">
        <v>8113.80441242498</v>
      </c>
      <c r="C356">
        <v>10842.2141679332</v>
      </c>
      <c r="D356">
        <v>152.58743821307</v>
      </c>
      <c r="E356">
        <v>152.58743821307</v>
      </c>
    </row>
    <row r="357" spans="1:5">
      <c r="A357">
        <v>355</v>
      </c>
      <c r="B357">
        <v>8113.80441242498</v>
      </c>
      <c r="C357">
        <v>10842.2141679332</v>
      </c>
      <c r="D357">
        <v>152.517052043983</v>
      </c>
      <c r="E357">
        <v>152.517052043983</v>
      </c>
    </row>
    <row r="358" spans="1:5">
      <c r="A358">
        <v>356</v>
      </c>
      <c r="B358">
        <v>8113.80441242498</v>
      </c>
      <c r="C358">
        <v>10842.2141679332</v>
      </c>
      <c r="D358">
        <v>152.65569893049</v>
      </c>
      <c r="E358">
        <v>152.65569893049</v>
      </c>
    </row>
    <row r="359" spans="1:5">
      <c r="A359">
        <v>357</v>
      </c>
      <c r="B359">
        <v>8113.80441242498</v>
      </c>
      <c r="C359">
        <v>10842.2141679332</v>
      </c>
      <c r="D359">
        <v>152.556792488821</v>
      </c>
      <c r="E359">
        <v>152.556792488821</v>
      </c>
    </row>
    <row r="360" spans="1:5">
      <c r="A360">
        <v>358</v>
      </c>
      <c r="B360">
        <v>8113.80441242498</v>
      </c>
      <c r="C360">
        <v>10842.2141679332</v>
      </c>
      <c r="D360">
        <v>152.918424433014</v>
      </c>
      <c r="E360">
        <v>152.918424433014</v>
      </c>
    </row>
    <row r="361" spans="1:5">
      <c r="A361">
        <v>359</v>
      </c>
      <c r="B361">
        <v>8113.80441242498</v>
      </c>
      <c r="C361">
        <v>10842.2141679332</v>
      </c>
      <c r="D361">
        <v>152.585761345658</v>
      </c>
      <c r="E361">
        <v>152.585761345658</v>
      </c>
    </row>
    <row r="362" spans="1:5">
      <c r="A362">
        <v>360</v>
      </c>
      <c r="B362">
        <v>8113.80441242498</v>
      </c>
      <c r="C362">
        <v>10842.2141679332</v>
      </c>
      <c r="D362">
        <v>153.164304902865</v>
      </c>
      <c r="E362">
        <v>153.164304902865</v>
      </c>
    </row>
    <row r="363" spans="1:5">
      <c r="A363">
        <v>361</v>
      </c>
      <c r="B363">
        <v>8113.80441242498</v>
      </c>
      <c r="C363">
        <v>10842.2141679332</v>
      </c>
      <c r="D363">
        <v>153.300157647892</v>
      </c>
      <c r="E363">
        <v>153.300157647892</v>
      </c>
    </row>
    <row r="364" spans="1:5">
      <c r="A364">
        <v>362</v>
      </c>
      <c r="B364">
        <v>8113.80441242498</v>
      </c>
      <c r="C364">
        <v>10842.2141679332</v>
      </c>
      <c r="D364">
        <v>153.398794910786</v>
      </c>
      <c r="E364">
        <v>153.398794910786</v>
      </c>
    </row>
    <row r="365" spans="1:5">
      <c r="A365">
        <v>363</v>
      </c>
      <c r="B365">
        <v>8113.80441242498</v>
      </c>
      <c r="C365">
        <v>10842.2141679332</v>
      </c>
      <c r="D365">
        <v>153.620706138334</v>
      </c>
      <c r="E365">
        <v>153.620706138334</v>
      </c>
    </row>
    <row r="366" spans="1:5">
      <c r="A366">
        <v>364</v>
      </c>
      <c r="B366">
        <v>8113.80441242498</v>
      </c>
      <c r="C366">
        <v>10842.2141679332</v>
      </c>
      <c r="D366">
        <v>153.308506659707</v>
      </c>
      <c r="E366">
        <v>153.308506659707</v>
      </c>
    </row>
    <row r="367" spans="1:5">
      <c r="A367">
        <v>365</v>
      </c>
      <c r="B367">
        <v>8113.80441242498</v>
      </c>
      <c r="C367">
        <v>10842.2141679332</v>
      </c>
      <c r="D367">
        <v>153.535921926532</v>
      </c>
      <c r="E367">
        <v>153.535921926532</v>
      </c>
    </row>
    <row r="368" spans="1:5">
      <c r="A368">
        <v>366</v>
      </c>
      <c r="B368">
        <v>8113.80441242498</v>
      </c>
      <c r="C368">
        <v>10842.2141679332</v>
      </c>
      <c r="D368">
        <v>153.403507670539</v>
      </c>
      <c r="E368">
        <v>153.403507670539</v>
      </c>
    </row>
    <row r="369" spans="1:5">
      <c r="A369">
        <v>367</v>
      </c>
      <c r="B369">
        <v>8113.80441242498</v>
      </c>
      <c r="C369">
        <v>10842.2141679332</v>
      </c>
      <c r="D369">
        <v>153.239929415011</v>
      </c>
      <c r="E369">
        <v>153.239929415011</v>
      </c>
    </row>
    <row r="370" spans="1:5">
      <c r="A370">
        <v>368</v>
      </c>
      <c r="B370">
        <v>8113.80441242498</v>
      </c>
      <c r="C370">
        <v>10842.2141679332</v>
      </c>
      <c r="D370">
        <v>153.404390818391</v>
      </c>
      <c r="E370">
        <v>153.404390818391</v>
      </c>
    </row>
    <row r="371" spans="1:5">
      <c r="A371">
        <v>369</v>
      </c>
      <c r="B371">
        <v>8113.80441242498</v>
      </c>
      <c r="C371">
        <v>10842.2141679332</v>
      </c>
      <c r="D371">
        <v>153.049654547434</v>
      </c>
      <c r="E371">
        <v>153.049654547434</v>
      </c>
    </row>
    <row r="372" spans="1:5">
      <c r="A372">
        <v>370</v>
      </c>
      <c r="B372">
        <v>8113.80441242498</v>
      </c>
      <c r="C372">
        <v>10842.2141679332</v>
      </c>
      <c r="D372">
        <v>152.94471887118</v>
      </c>
      <c r="E372">
        <v>152.94471887118</v>
      </c>
    </row>
    <row r="373" spans="1:5">
      <c r="A373">
        <v>371</v>
      </c>
      <c r="B373">
        <v>8113.80441242498</v>
      </c>
      <c r="C373">
        <v>10842.2141679332</v>
      </c>
      <c r="D373">
        <v>152.860140139797</v>
      </c>
      <c r="E373">
        <v>152.860140139797</v>
      </c>
    </row>
    <row r="374" spans="1:5">
      <c r="A374">
        <v>372</v>
      </c>
      <c r="B374">
        <v>8113.80441242498</v>
      </c>
      <c r="C374">
        <v>10842.2141679332</v>
      </c>
      <c r="D374">
        <v>153.228775168765</v>
      </c>
      <c r="E374">
        <v>153.228775168765</v>
      </c>
    </row>
    <row r="375" spans="1:5">
      <c r="A375">
        <v>373</v>
      </c>
      <c r="B375">
        <v>8113.80441242498</v>
      </c>
      <c r="C375">
        <v>10842.2141679332</v>
      </c>
      <c r="D375">
        <v>153.055303921856</v>
      </c>
      <c r="E375">
        <v>153.055303921856</v>
      </c>
    </row>
    <row r="376" spans="1:5">
      <c r="A376">
        <v>374</v>
      </c>
      <c r="B376">
        <v>8113.80441242498</v>
      </c>
      <c r="C376">
        <v>10842.2141679332</v>
      </c>
      <c r="D376">
        <v>153.126483215747</v>
      </c>
      <c r="E376">
        <v>153.126483215747</v>
      </c>
    </row>
    <row r="377" spans="1:5">
      <c r="A377">
        <v>375</v>
      </c>
      <c r="B377">
        <v>8113.80441242498</v>
      </c>
      <c r="C377">
        <v>10842.2141679332</v>
      </c>
      <c r="D377">
        <v>153.063963479702</v>
      </c>
      <c r="E377">
        <v>153.063963479702</v>
      </c>
    </row>
    <row r="378" spans="1:5">
      <c r="A378">
        <v>376</v>
      </c>
      <c r="B378">
        <v>8113.80441242498</v>
      </c>
      <c r="C378">
        <v>10842.2141679332</v>
      </c>
      <c r="D378">
        <v>153.041011009502</v>
      </c>
      <c r="E378">
        <v>153.041011009502</v>
      </c>
    </row>
    <row r="379" spans="1:5">
      <c r="A379">
        <v>377</v>
      </c>
      <c r="B379">
        <v>8113.80441242498</v>
      </c>
      <c r="C379">
        <v>10842.2141679332</v>
      </c>
      <c r="D379">
        <v>153.003843983289</v>
      </c>
      <c r="E379">
        <v>153.003843983289</v>
      </c>
    </row>
    <row r="380" spans="1:5">
      <c r="A380">
        <v>378</v>
      </c>
      <c r="B380">
        <v>8113.80441242498</v>
      </c>
      <c r="C380">
        <v>10842.2141679332</v>
      </c>
      <c r="D380">
        <v>152.993886005673</v>
      </c>
      <c r="E380">
        <v>152.993886005673</v>
      </c>
    </row>
    <row r="381" spans="1:5">
      <c r="A381">
        <v>379</v>
      </c>
      <c r="B381">
        <v>8113.80441242498</v>
      </c>
      <c r="C381">
        <v>10842.2141679332</v>
      </c>
      <c r="D381">
        <v>153.022421900897</v>
      </c>
      <c r="E381">
        <v>153.022421900897</v>
      </c>
    </row>
    <row r="382" spans="1:5">
      <c r="A382">
        <v>380</v>
      </c>
      <c r="B382">
        <v>8113.80441242498</v>
      </c>
      <c r="C382">
        <v>10842.2141679332</v>
      </c>
      <c r="D382">
        <v>152.894268800585</v>
      </c>
      <c r="E382">
        <v>152.894268800585</v>
      </c>
    </row>
    <row r="383" spans="1:5">
      <c r="A383">
        <v>381</v>
      </c>
      <c r="B383">
        <v>8113.80441242498</v>
      </c>
      <c r="C383">
        <v>10842.2141679332</v>
      </c>
      <c r="D383">
        <v>152.347966791409</v>
      </c>
      <c r="E383">
        <v>152.347966791409</v>
      </c>
    </row>
    <row r="384" spans="1:5">
      <c r="A384">
        <v>382</v>
      </c>
      <c r="B384">
        <v>8113.80441242498</v>
      </c>
      <c r="C384">
        <v>10842.2141679332</v>
      </c>
      <c r="D384">
        <v>152.651802957353</v>
      </c>
      <c r="E384">
        <v>152.651802957353</v>
      </c>
    </row>
    <row r="385" spans="1:5">
      <c r="A385">
        <v>383</v>
      </c>
      <c r="B385">
        <v>8113.80441242498</v>
      </c>
      <c r="C385">
        <v>10842.2141679332</v>
      </c>
      <c r="D385">
        <v>152.904250929404</v>
      </c>
      <c r="E385">
        <v>152.904250929404</v>
      </c>
    </row>
    <row r="386" spans="1:5">
      <c r="A386">
        <v>384</v>
      </c>
      <c r="B386">
        <v>8113.80441242498</v>
      </c>
      <c r="C386">
        <v>10842.2141679332</v>
      </c>
      <c r="D386">
        <v>152.922145787256</v>
      </c>
      <c r="E386">
        <v>152.922145787256</v>
      </c>
    </row>
    <row r="387" spans="1:5">
      <c r="A387">
        <v>385</v>
      </c>
      <c r="B387">
        <v>8113.80441242498</v>
      </c>
      <c r="C387">
        <v>10842.2141679332</v>
      </c>
      <c r="D387">
        <v>152.287990705891</v>
      </c>
      <c r="E387">
        <v>152.287990705891</v>
      </c>
    </row>
    <row r="388" spans="1:5">
      <c r="A388">
        <v>386</v>
      </c>
      <c r="B388">
        <v>8113.80441242498</v>
      </c>
      <c r="C388">
        <v>10842.2141679332</v>
      </c>
      <c r="D388">
        <v>152.570039807134</v>
      </c>
      <c r="E388">
        <v>152.570039807134</v>
      </c>
    </row>
    <row r="389" spans="1:5">
      <c r="A389">
        <v>387</v>
      </c>
      <c r="B389">
        <v>8113.80441242498</v>
      </c>
      <c r="C389">
        <v>10842.2141679332</v>
      </c>
      <c r="D389">
        <v>152.768292613978</v>
      </c>
      <c r="E389">
        <v>152.768292613978</v>
      </c>
    </row>
    <row r="390" spans="1:5">
      <c r="A390">
        <v>388</v>
      </c>
      <c r="B390">
        <v>8113.80441242498</v>
      </c>
      <c r="C390">
        <v>10842.2141679332</v>
      </c>
      <c r="D390">
        <v>152.637838088291</v>
      </c>
      <c r="E390">
        <v>152.637838088291</v>
      </c>
    </row>
    <row r="391" spans="1:5">
      <c r="A391">
        <v>389</v>
      </c>
      <c r="B391">
        <v>8113.80441242498</v>
      </c>
      <c r="C391">
        <v>10842.2141679332</v>
      </c>
      <c r="D391">
        <v>152.641235520391</v>
      </c>
      <c r="E391">
        <v>152.641235520391</v>
      </c>
    </row>
    <row r="392" spans="1:5">
      <c r="A392">
        <v>390</v>
      </c>
      <c r="B392">
        <v>8113.80441242498</v>
      </c>
      <c r="C392">
        <v>10842.2141679332</v>
      </c>
      <c r="D392">
        <v>152.455785429584</v>
      </c>
      <c r="E392">
        <v>152.455785429584</v>
      </c>
    </row>
    <row r="393" spans="1:5">
      <c r="A393">
        <v>391</v>
      </c>
      <c r="B393">
        <v>8113.80441242498</v>
      </c>
      <c r="C393">
        <v>10842.2141679332</v>
      </c>
      <c r="D393">
        <v>152.704390157991</v>
      </c>
      <c r="E393">
        <v>152.704390157991</v>
      </c>
    </row>
    <row r="394" spans="1:5">
      <c r="A394">
        <v>392</v>
      </c>
      <c r="B394">
        <v>8113.80441242498</v>
      </c>
      <c r="C394">
        <v>10842.2141679332</v>
      </c>
      <c r="D394">
        <v>152.535509826484</v>
      </c>
      <c r="E394">
        <v>152.535509826484</v>
      </c>
    </row>
    <row r="395" spans="1:5">
      <c r="A395">
        <v>393</v>
      </c>
      <c r="B395">
        <v>8113.80441242498</v>
      </c>
      <c r="C395">
        <v>10842.2141679332</v>
      </c>
      <c r="D395">
        <v>152.346662717377</v>
      </c>
      <c r="E395">
        <v>152.346662717377</v>
      </c>
    </row>
    <row r="396" spans="1:5">
      <c r="A396">
        <v>394</v>
      </c>
      <c r="B396">
        <v>8113.80441242498</v>
      </c>
      <c r="C396">
        <v>10842.2141679332</v>
      </c>
      <c r="D396">
        <v>152.424525679902</v>
      </c>
      <c r="E396">
        <v>152.424525679902</v>
      </c>
    </row>
    <row r="397" spans="1:5">
      <c r="A397">
        <v>395</v>
      </c>
      <c r="B397">
        <v>8113.80441242498</v>
      </c>
      <c r="C397">
        <v>10842.2141679332</v>
      </c>
      <c r="D397">
        <v>152.588968114287</v>
      </c>
      <c r="E397">
        <v>152.588968114287</v>
      </c>
    </row>
    <row r="398" spans="1:5">
      <c r="A398">
        <v>396</v>
      </c>
      <c r="B398">
        <v>8113.80441242498</v>
      </c>
      <c r="C398">
        <v>10842.2141679332</v>
      </c>
      <c r="D398">
        <v>152.443978844627</v>
      </c>
      <c r="E398">
        <v>152.443978844627</v>
      </c>
    </row>
    <row r="399" spans="1:5">
      <c r="A399">
        <v>397</v>
      </c>
      <c r="B399">
        <v>8113.80441242498</v>
      </c>
      <c r="C399">
        <v>10842.2141679332</v>
      </c>
      <c r="D399">
        <v>152.552931233806</v>
      </c>
      <c r="E399">
        <v>152.552931233806</v>
      </c>
    </row>
    <row r="400" spans="1:5">
      <c r="A400">
        <v>398</v>
      </c>
      <c r="B400">
        <v>8113.80441242498</v>
      </c>
      <c r="C400">
        <v>10842.2141679332</v>
      </c>
      <c r="D400">
        <v>152.447526042557</v>
      </c>
      <c r="E400">
        <v>152.447526042557</v>
      </c>
    </row>
    <row r="401" spans="1:5">
      <c r="A401">
        <v>399</v>
      </c>
      <c r="B401">
        <v>8113.80441242498</v>
      </c>
      <c r="C401">
        <v>10842.2141679332</v>
      </c>
      <c r="D401">
        <v>152.789689454286</v>
      </c>
      <c r="E401">
        <v>152.789689454286</v>
      </c>
    </row>
    <row r="402" spans="1:5">
      <c r="A402">
        <v>400</v>
      </c>
      <c r="B402">
        <v>8113.80441242498</v>
      </c>
      <c r="C402">
        <v>10842.2141679332</v>
      </c>
      <c r="D402">
        <v>152.682747158266</v>
      </c>
      <c r="E402">
        <v>152.682747158266</v>
      </c>
    </row>
    <row r="403" spans="1:5">
      <c r="A403">
        <v>401</v>
      </c>
      <c r="B403">
        <v>8113.80441242498</v>
      </c>
      <c r="C403">
        <v>10842.2141679332</v>
      </c>
      <c r="D403">
        <v>153.046520581175</v>
      </c>
      <c r="E403">
        <v>153.046520581175</v>
      </c>
    </row>
    <row r="404" spans="1:5">
      <c r="A404">
        <v>402</v>
      </c>
      <c r="B404">
        <v>8113.80441242498</v>
      </c>
      <c r="C404">
        <v>10842.2141679332</v>
      </c>
      <c r="D404">
        <v>152.201225744621</v>
      </c>
      <c r="E404">
        <v>152.201225744621</v>
      </c>
    </row>
    <row r="405" spans="1:5">
      <c r="A405">
        <v>403</v>
      </c>
      <c r="B405">
        <v>8113.80441242498</v>
      </c>
      <c r="C405">
        <v>10842.2141679332</v>
      </c>
      <c r="D405">
        <v>152.37338288506</v>
      </c>
      <c r="E405">
        <v>152.37338288506</v>
      </c>
    </row>
    <row r="406" spans="1:5">
      <c r="A406">
        <v>404</v>
      </c>
      <c r="B406">
        <v>8113.80441242498</v>
      </c>
      <c r="C406">
        <v>10842.2141679332</v>
      </c>
      <c r="D406">
        <v>152.803708331825</v>
      </c>
      <c r="E406">
        <v>152.803708331825</v>
      </c>
    </row>
    <row r="407" spans="1:5">
      <c r="A407">
        <v>405</v>
      </c>
      <c r="B407">
        <v>8113.80441242498</v>
      </c>
      <c r="C407">
        <v>10842.2141679332</v>
      </c>
      <c r="D407">
        <v>153.473760750766</v>
      </c>
      <c r="E407">
        <v>153.473760750766</v>
      </c>
    </row>
    <row r="408" spans="1:5">
      <c r="A408">
        <v>406</v>
      </c>
      <c r="B408">
        <v>8113.80441242498</v>
      </c>
      <c r="C408">
        <v>10842.2141679332</v>
      </c>
      <c r="D408">
        <v>152.617052305375</v>
      </c>
      <c r="E408">
        <v>152.617052305375</v>
      </c>
    </row>
    <row r="409" spans="1:5">
      <c r="A409">
        <v>407</v>
      </c>
      <c r="B409">
        <v>8113.80441242498</v>
      </c>
      <c r="C409">
        <v>10842.2141679332</v>
      </c>
      <c r="D409">
        <v>152.415061550078</v>
      </c>
      <c r="E409">
        <v>152.415061550078</v>
      </c>
    </row>
    <row r="410" spans="1:5">
      <c r="A410">
        <v>408</v>
      </c>
      <c r="B410">
        <v>8113.80441242498</v>
      </c>
      <c r="C410">
        <v>10842.2141679332</v>
      </c>
      <c r="D410">
        <v>152.479786029613</v>
      </c>
      <c r="E410">
        <v>152.479786029613</v>
      </c>
    </row>
    <row r="411" spans="1:5">
      <c r="A411">
        <v>409</v>
      </c>
      <c r="B411">
        <v>8113.80441242498</v>
      </c>
      <c r="C411">
        <v>10842.2141679332</v>
      </c>
      <c r="D411">
        <v>152.673645667142</v>
      </c>
      <c r="E411">
        <v>152.673645667142</v>
      </c>
    </row>
    <row r="412" spans="1:5">
      <c r="A412">
        <v>410</v>
      </c>
      <c r="B412">
        <v>8113.80441242498</v>
      </c>
      <c r="C412">
        <v>10842.2141679332</v>
      </c>
      <c r="D412">
        <v>152.56936631348</v>
      </c>
      <c r="E412">
        <v>152.56936631348</v>
      </c>
    </row>
    <row r="413" spans="1:5">
      <c r="A413">
        <v>411</v>
      </c>
      <c r="B413">
        <v>8113.80441242498</v>
      </c>
      <c r="C413">
        <v>10842.2141679332</v>
      </c>
      <c r="D413">
        <v>152.598330768503</v>
      </c>
      <c r="E413">
        <v>152.598330768503</v>
      </c>
    </row>
    <row r="414" spans="1:5">
      <c r="A414">
        <v>412</v>
      </c>
      <c r="B414">
        <v>8113.80441242498</v>
      </c>
      <c r="C414">
        <v>10842.2141679332</v>
      </c>
      <c r="D414">
        <v>152.602534791278</v>
      </c>
      <c r="E414">
        <v>152.602534791278</v>
      </c>
    </row>
    <row r="415" spans="1:5">
      <c r="A415">
        <v>413</v>
      </c>
      <c r="B415">
        <v>8113.80441242498</v>
      </c>
      <c r="C415">
        <v>10842.2141679332</v>
      </c>
      <c r="D415">
        <v>152.658234478498</v>
      </c>
      <c r="E415">
        <v>152.658234478498</v>
      </c>
    </row>
    <row r="416" spans="1:5">
      <c r="A416">
        <v>414</v>
      </c>
      <c r="B416">
        <v>8113.80441242498</v>
      </c>
      <c r="C416">
        <v>10842.2141679332</v>
      </c>
      <c r="D416">
        <v>152.613742870288</v>
      </c>
      <c r="E416">
        <v>152.613742870288</v>
      </c>
    </row>
    <row r="417" spans="1:5">
      <c r="A417">
        <v>415</v>
      </c>
      <c r="B417">
        <v>8113.80441242498</v>
      </c>
      <c r="C417">
        <v>10842.2141679332</v>
      </c>
      <c r="D417">
        <v>152.59897885522</v>
      </c>
      <c r="E417">
        <v>152.59897885522</v>
      </c>
    </row>
    <row r="418" spans="1:5">
      <c r="A418">
        <v>416</v>
      </c>
      <c r="B418">
        <v>8113.80441242498</v>
      </c>
      <c r="C418">
        <v>10842.2141679332</v>
      </c>
      <c r="D418">
        <v>152.653255995337</v>
      </c>
      <c r="E418">
        <v>152.653255995337</v>
      </c>
    </row>
    <row r="419" spans="1:5">
      <c r="A419">
        <v>417</v>
      </c>
      <c r="B419">
        <v>8113.80441242498</v>
      </c>
      <c r="C419">
        <v>10842.2141679332</v>
      </c>
      <c r="D419">
        <v>152.541567523761</v>
      </c>
      <c r="E419">
        <v>152.541567523761</v>
      </c>
    </row>
    <row r="420" spans="1:5">
      <c r="A420">
        <v>418</v>
      </c>
      <c r="B420">
        <v>8113.80441242498</v>
      </c>
      <c r="C420">
        <v>10842.2141679332</v>
      </c>
      <c r="D420">
        <v>152.532179525268</v>
      </c>
      <c r="E420">
        <v>152.532179525268</v>
      </c>
    </row>
    <row r="421" spans="1:5">
      <c r="A421">
        <v>419</v>
      </c>
      <c r="B421">
        <v>8113.80441242498</v>
      </c>
      <c r="C421">
        <v>10842.2141679332</v>
      </c>
      <c r="D421">
        <v>152.54458956021</v>
      </c>
      <c r="E421">
        <v>152.54458956021</v>
      </c>
    </row>
    <row r="422" spans="1:5">
      <c r="A422">
        <v>420</v>
      </c>
      <c r="B422">
        <v>8113.80441242498</v>
      </c>
      <c r="C422">
        <v>10842.2141679332</v>
      </c>
      <c r="D422">
        <v>152.550722274362</v>
      </c>
      <c r="E422">
        <v>152.550722274362</v>
      </c>
    </row>
    <row r="423" spans="1:5">
      <c r="A423">
        <v>421</v>
      </c>
      <c r="B423">
        <v>8113.80441242498</v>
      </c>
      <c r="C423">
        <v>10842.2141679332</v>
      </c>
      <c r="D423">
        <v>152.474565649282</v>
      </c>
      <c r="E423">
        <v>152.474565649282</v>
      </c>
    </row>
    <row r="424" spans="1:5">
      <c r="A424">
        <v>422</v>
      </c>
      <c r="B424">
        <v>8113.80441242498</v>
      </c>
      <c r="C424">
        <v>10842.2141679332</v>
      </c>
      <c r="D424">
        <v>152.935179657828</v>
      </c>
      <c r="E424">
        <v>152.935179657828</v>
      </c>
    </row>
    <row r="425" spans="1:5">
      <c r="A425">
        <v>423</v>
      </c>
      <c r="B425">
        <v>8113.80441242498</v>
      </c>
      <c r="C425">
        <v>10842.2141679332</v>
      </c>
      <c r="D425">
        <v>152.964550595514</v>
      </c>
      <c r="E425">
        <v>152.964550595514</v>
      </c>
    </row>
    <row r="426" spans="1:5">
      <c r="A426">
        <v>424</v>
      </c>
      <c r="B426">
        <v>8113.80441242498</v>
      </c>
      <c r="C426">
        <v>10842.2141679332</v>
      </c>
      <c r="D426">
        <v>152.772496736453</v>
      </c>
      <c r="E426">
        <v>152.772496736453</v>
      </c>
    </row>
    <row r="427" spans="1:5">
      <c r="A427">
        <v>425</v>
      </c>
      <c r="B427">
        <v>8113.80441242498</v>
      </c>
      <c r="C427">
        <v>10842.2141679332</v>
      </c>
      <c r="D427">
        <v>152.878726184559</v>
      </c>
      <c r="E427">
        <v>152.878726184559</v>
      </c>
    </row>
    <row r="428" spans="1:5">
      <c r="A428">
        <v>426</v>
      </c>
      <c r="B428">
        <v>8113.80441242498</v>
      </c>
      <c r="C428">
        <v>10842.2141679332</v>
      </c>
      <c r="D428">
        <v>152.754304174088</v>
      </c>
      <c r="E428">
        <v>152.754304174088</v>
      </c>
    </row>
    <row r="429" spans="1:5">
      <c r="A429">
        <v>427</v>
      </c>
      <c r="B429">
        <v>8113.80441242498</v>
      </c>
      <c r="C429">
        <v>10842.2141679332</v>
      </c>
      <c r="D429">
        <v>152.944490699995</v>
      </c>
      <c r="E429">
        <v>152.944490699995</v>
      </c>
    </row>
    <row r="430" spans="1:5">
      <c r="A430">
        <v>428</v>
      </c>
      <c r="B430">
        <v>8113.80441242498</v>
      </c>
      <c r="C430">
        <v>10842.2141679332</v>
      </c>
      <c r="D430">
        <v>152.678227199503</v>
      </c>
      <c r="E430">
        <v>152.678227199503</v>
      </c>
    </row>
    <row r="431" spans="1:5">
      <c r="A431">
        <v>429</v>
      </c>
      <c r="B431">
        <v>8113.80441242498</v>
      </c>
      <c r="C431">
        <v>10842.2141679332</v>
      </c>
      <c r="D431">
        <v>152.749083755254</v>
      </c>
      <c r="E431">
        <v>152.749083755254</v>
      </c>
    </row>
    <row r="432" spans="1:5">
      <c r="A432">
        <v>430</v>
      </c>
      <c r="B432">
        <v>8113.80441242498</v>
      </c>
      <c r="C432">
        <v>10842.2141679332</v>
      </c>
      <c r="D432">
        <v>152.29502598235</v>
      </c>
      <c r="E432">
        <v>152.29502598235</v>
      </c>
    </row>
    <row r="433" spans="1:5">
      <c r="A433">
        <v>431</v>
      </c>
      <c r="B433">
        <v>8113.80441242498</v>
      </c>
      <c r="C433">
        <v>10842.2141679332</v>
      </c>
      <c r="D433">
        <v>152.396665929878</v>
      </c>
      <c r="E433">
        <v>152.396665929878</v>
      </c>
    </row>
    <row r="434" spans="1:5">
      <c r="A434">
        <v>432</v>
      </c>
      <c r="B434">
        <v>8113.80441242498</v>
      </c>
      <c r="C434">
        <v>10842.2141679332</v>
      </c>
      <c r="D434">
        <v>152.590439991603</v>
      </c>
      <c r="E434">
        <v>152.590439991603</v>
      </c>
    </row>
    <row r="435" spans="1:5">
      <c r="A435">
        <v>433</v>
      </c>
      <c r="B435">
        <v>8113.80441242498</v>
      </c>
      <c r="C435">
        <v>10842.2141679332</v>
      </c>
      <c r="D435">
        <v>152.56518902435</v>
      </c>
      <c r="E435">
        <v>152.56518902435</v>
      </c>
    </row>
    <row r="436" spans="1:5">
      <c r="A436">
        <v>434</v>
      </c>
      <c r="B436">
        <v>8113.80441242498</v>
      </c>
      <c r="C436">
        <v>10842.2141679332</v>
      </c>
      <c r="D436">
        <v>152.658603122945</v>
      </c>
      <c r="E436">
        <v>152.658603122945</v>
      </c>
    </row>
    <row r="437" spans="1:5">
      <c r="A437">
        <v>435</v>
      </c>
      <c r="B437">
        <v>8113.80441242498</v>
      </c>
      <c r="C437">
        <v>10842.2141679332</v>
      </c>
      <c r="D437">
        <v>152.587378340999</v>
      </c>
      <c r="E437">
        <v>152.587378340999</v>
      </c>
    </row>
    <row r="438" spans="1:5">
      <c r="A438">
        <v>436</v>
      </c>
      <c r="B438">
        <v>8113.80441242498</v>
      </c>
      <c r="C438">
        <v>10842.2141679332</v>
      </c>
      <c r="D438">
        <v>152.509928260452</v>
      </c>
      <c r="E438">
        <v>152.509928260452</v>
      </c>
    </row>
    <row r="439" spans="1:5">
      <c r="A439">
        <v>437</v>
      </c>
      <c r="B439">
        <v>8113.80441242498</v>
      </c>
      <c r="C439">
        <v>10842.2141679332</v>
      </c>
      <c r="D439">
        <v>152.56078806473</v>
      </c>
      <c r="E439">
        <v>152.56078806473</v>
      </c>
    </row>
    <row r="440" spans="1:5">
      <c r="A440">
        <v>438</v>
      </c>
      <c r="B440">
        <v>8113.80441242498</v>
      </c>
      <c r="C440">
        <v>10842.2141679332</v>
      </c>
      <c r="D440">
        <v>152.438031574985</v>
      </c>
      <c r="E440">
        <v>152.438031574985</v>
      </c>
    </row>
    <row r="441" spans="1:5">
      <c r="A441">
        <v>439</v>
      </c>
      <c r="B441">
        <v>8113.80441242498</v>
      </c>
      <c r="C441">
        <v>10842.2141679332</v>
      </c>
      <c r="D441">
        <v>152.505780363678</v>
      </c>
      <c r="E441">
        <v>152.505780363678</v>
      </c>
    </row>
    <row r="442" spans="1:5">
      <c r="A442">
        <v>440</v>
      </c>
      <c r="B442">
        <v>8113.80441242498</v>
      </c>
      <c r="C442">
        <v>10842.2141679332</v>
      </c>
      <c r="D442">
        <v>152.393216379932</v>
      </c>
      <c r="E442">
        <v>152.393216379932</v>
      </c>
    </row>
    <row r="443" spans="1:5">
      <c r="A443">
        <v>441</v>
      </c>
      <c r="B443">
        <v>8113.80441242498</v>
      </c>
      <c r="C443">
        <v>10842.2141679332</v>
      </c>
      <c r="D443">
        <v>152.403607054175</v>
      </c>
      <c r="E443">
        <v>152.403607054175</v>
      </c>
    </row>
    <row r="444" spans="1:5">
      <c r="A444">
        <v>442</v>
      </c>
      <c r="B444">
        <v>8113.80441242498</v>
      </c>
      <c r="C444">
        <v>10842.2141679332</v>
      </c>
      <c r="D444">
        <v>152.512174537261</v>
      </c>
      <c r="E444">
        <v>152.512174537261</v>
      </c>
    </row>
    <row r="445" spans="1:5">
      <c r="A445">
        <v>443</v>
      </c>
      <c r="B445">
        <v>8113.80441242498</v>
      </c>
      <c r="C445">
        <v>10842.2141679332</v>
      </c>
      <c r="D445">
        <v>152.676392147077</v>
      </c>
      <c r="E445">
        <v>152.676392147077</v>
      </c>
    </row>
    <row r="446" spans="1:5">
      <c r="A446">
        <v>444</v>
      </c>
      <c r="B446">
        <v>8113.80441242498</v>
      </c>
      <c r="C446">
        <v>10842.2141679332</v>
      </c>
      <c r="D446">
        <v>152.189408608609</v>
      </c>
      <c r="E446">
        <v>152.189408608609</v>
      </c>
    </row>
    <row r="447" spans="1:5">
      <c r="A447">
        <v>445</v>
      </c>
      <c r="B447">
        <v>8113.80441242498</v>
      </c>
      <c r="C447">
        <v>10842.2141679332</v>
      </c>
      <c r="D447">
        <v>152.140838026848</v>
      </c>
      <c r="E447">
        <v>152.140838026848</v>
      </c>
    </row>
    <row r="448" spans="1:5">
      <c r="A448">
        <v>446</v>
      </c>
      <c r="B448">
        <v>8113.80441242498</v>
      </c>
      <c r="C448">
        <v>10842.2141679332</v>
      </c>
      <c r="D448">
        <v>151.866980138882</v>
      </c>
      <c r="E448">
        <v>151.866980138882</v>
      </c>
    </row>
    <row r="449" spans="1:5">
      <c r="A449">
        <v>447</v>
      </c>
      <c r="B449">
        <v>8113.80441242498</v>
      </c>
      <c r="C449">
        <v>10842.2141679332</v>
      </c>
      <c r="D449">
        <v>152.273668480198</v>
      </c>
      <c r="E449">
        <v>152.273668480198</v>
      </c>
    </row>
    <row r="450" spans="1:5">
      <c r="A450">
        <v>448</v>
      </c>
      <c r="B450">
        <v>8113.80441242498</v>
      </c>
      <c r="C450">
        <v>10842.2141679332</v>
      </c>
      <c r="D450">
        <v>152.25156943593</v>
      </c>
      <c r="E450">
        <v>152.25156943593</v>
      </c>
    </row>
    <row r="451" spans="1:5">
      <c r="A451">
        <v>449</v>
      </c>
      <c r="B451">
        <v>8113.80441242498</v>
      </c>
      <c r="C451">
        <v>10842.2141679332</v>
      </c>
      <c r="D451">
        <v>152.223007892506</v>
      </c>
      <c r="E451">
        <v>152.223007892506</v>
      </c>
    </row>
    <row r="452" spans="1:5">
      <c r="A452">
        <v>450</v>
      </c>
      <c r="B452">
        <v>8113.80441242498</v>
      </c>
      <c r="C452">
        <v>10842.2141679332</v>
      </c>
      <c r="D452">
        <v>152.476020075983</v>
      </c>
      <c r="E452">
        <v>152.476020075983</v>
      </c>
    </row>
    <row r="453" spans="1:5">
      <c r="A453">
        <v>451</v>
      </c>
      <c r="B453">
        <v>8113.80441242498</v>
      </c>
      <c r="C453">
        <v>10842.2141679332</v>
      </c>
      <c r="D453">
        <v>152.110833134691</v>
      </c>
      <c r="E453">
        <v>152.110833134691</v>
      </c>
    </row>
    <row r="454" spans="1:5">
      <c r="A454">
        <v>452</v>
      </c>
      <c r="B454">
        <v>8113.80441242498</v>
      </c>
      <c r="C454">
        <v>10842.2141679332</v>
      </c>
      <c r="D454">
        <v>152.460356203253</v>
      </c>
      <c r="E454">
        <v>152.460356203253</v>
      </c>
    </row>
    <row r="455" spans="1:5">
      <c r="A455">
        <v>453</v>
      </c>
      <c r="B455">
        <v>8113.80441242498</v>
      </c>
      <c r="C455">
        <v>10842.2141679332</v>
      </c>
      <c r="D455">
        <v>152.284506954709</v>
      </c>
      <c r="E455">
        <v>152.284506954709</v>
      </c>
    </row>
    <row r="456" spans="1:5">
      <c r="A456">
        <v>454</v>
      </c>
      <c r="B456">
        <v>8113.80441242498</v>
      </c>
      <c r="C456">
        <v>10842.2141679332</v>
      </c>
      <c r="D456">
        <v>152.061418432611</v>
      </c>
      <c r="E456">
        <v>152.061418432611</v>
      </c>
    </row>
    <row r="457" spans="1:5">
      <c r="A457">
        <v>455</v>
      </c>
      <c r="B457">
        <v>8113.80441242498</v>
      </c>
      <c r="C457">
        <v>10842.2141679332</v>
      </c>
      <c r="D457">
        <v>152.148372229544</v>
      </c>
      <c r="E457">
        <v>152.148372229544</v>
      </c>
    </row>
    <row r="458" spans="1:5">
      <c r="A458">
        <v>456</v>
      </c>
      <c r="B458">
        <v>8113.80441242498</v>
      </c>
      <c r="C458">
        <v>10842.2141679332</v>
      </c>
      <c r="D458">
        <v>151.989450611536</v>
      </c>
      <c r="E458">
        <v>151.989450611536</v>
      </c>
    </row>
    <row r="459" spans="1:5">
      <c r="A459">
        <v>457</v>
      </c>
      <c r="B459">
        <v>8113.80441242498</v>
      </c>
      <c r="C459">
        <v>10842.2141679332</v>
      </c>
      <c r="D459">
        <v>151.96304573921</v>
      </c>
      <c r="E459">
        <v>151.96304573921</v>
      </c>
    </row>
    <row r="460" spans="1:5">
      <c r="A460">
        <v>458</v>
      </c>
      <c r="B460">
        <v>8113.80441242498</v>
      </c>
      <c r="C460">
        <v>10842.2141679332</v>
      </c>
      <c r="D460">
        <v>151.812093995024</v>
      </c>
      <c r="E460">
        <v>151.812093995024</v>
      </c>
    </row>
    <row r="461" spans="1:5">
      <c r="A461">
        <v>459</v>
      </c>
      <c r="B461">
        <v>8113.80441242498</v>
      </c>
      <c r="C461">
        <v>10842.2141679332</v>
      </c>
      <c r="D461">
        <v>152.003321780049</v>
      </c>
      <c r="E461">
        <v>152.003321780049</v>
      </c>
    </row>
    <row r="462" spans="1:5">
      <c r="A462">
        <v>460</v>
      </c>
      <c r="B462">
        <v>8113.80441242498</v>
      </c>
      <c r="C462">
        <v>10842.2141679332</v>
      </c>
      <c r="D462">
        <v>151.807722901682</v>
      </c>
      <c r="E462">
        <v>151.807722901682</v>
      </c>
    </row>
    <row r="463" spans="1:5">
      <c r="A463">
        <v>461</v>
      </c>
      <c r="B463">
        <v>8113.80441242498</v>
      </c>
      <c r="C463">
        <v>10842.2141679332</v>
      </c>
      <c r="D463">
        <v>151.945980593914</v>
      </c>
      <c r="E463">
        <v>151.945980593914</v>
      </c>
    </row>
    <row r="464" spans="1:5">
      <c r="A464">
        <v>462</v>
      </c>
      <c r="B464">
        <v>8113.80441242498</v>
      </c>
      <c r="C464">
        <v>10842.2141679332</v>
      </c>
      <c r="D464">
        <v>152.037945496008</v>
      </c>
      <c r="E464">
        <v>152.037945496008</v>
      </c>
    </row>
    <row r="465" spans="1:5">
      <c r="A465">
        <v>463</v>
      </c>
      <c r="B465">
        <v>8113.80441242498</v>
      </c>
      <c r="C465">
        <v>10842.2141679332</v>
      </c>
      <c r="D465">
        <v>151.920104507322</v>
      </c>
      <c r="E465">
        <v>151.920104507322</v>
      </c>
    </row>
    <row r="466" spans="1:5">
      <c r="A466">
        <v>464</v>
      </c>
      <c r="B466">
        <v>8113.80441242498</v>
      </c>
      <c r="C466">
        <v>10842.2141679332</v>
      </c>
      <c r="D466">
        <v>151.984268722622</v>
      </c>
      <c r="E466">
        <v>151.984268722622</v>
      </c>
    </row>
    <row r="467" spans="1:5">
      <c r="A467">
        <v>465</v>
      </c>
      <c r="B467">
        <v>8113.80441242498</v>
      </c>
      <c r="C467">
        <v>10842.2141679332</v>
      </c>
      <c r="D467">
        <v>152.107336707064</v>
      </c>
      <c r="E467">
        <v>152.107336707064</v>
      </c>
    </row>
    <row r="468" spans="1:5">
      <c r="A468">
        <v>466</v>
      </c>
      <c r="B468">
        <v>8113.80441242498</v>
      </c>
      <c r="C468">
        <v>10842.2141679332</v>
      </c>
      <c r="D468">
        <v>152.064714139374</v>
      </c>
      <c r="E468">
        <v>152.064714139374</v>
      </c>
    </row>
    <row r="469" spans="1:5">
      <c r="A469">
        <v>467</v>
      </c>
      <c r="B469">
        <v>8113.80441242498</v>
      </c>
      <c r="C469">
        <v>10842.2141679332</v>
      </c>
      <c r="D469">
        <v>152.081527425087</v>
      </c>
      <c r="E469">
        <v>152.081527425087</v>
      </c>
    </row>
    <row r="470" spans="1:5">
      <c r="A470">
        <v>468</v>
      </c>
      <c r="B470">
        <v>8113.80441242498</v>
      </c>
      <c r="C470">
        <v>10842.2141679332</v>
      </c>
      <c r="D470">
        <v>152.006484146937</v>
      </c>
      <c r="E470">
        <v>152.006484146937</v>
      </c>
    </row>
    <row r="471" spans="1:5">
      <c r="A471">
        <v>469</v>
      </c>
      <c r="B471">
        <v>8113.80441242498</v>
      </c>
      <c r="C471">
        <v>10842.2141679332</v>
      </c>
      <c r="D471">
        <v>152.249414945414</v>
      </c>
      <c r="E471">
        <v>152.249414945414</v>
      </c>
    </row>
    <row r="472" spans="1:5">
      <c r="A472">
        <v>470</v>
      </c>
      <c r="B472">
        <v>8113.80441242498</v>
      </c>
      <c r="C472">
        <v>10842.2141679332</v>
      </c>
      <c r="D472">
        <v>152.183167697431</v>
      </c>
      <c r="E472">
        <v>152.183167697431</v>
      </c>
    </row>
    <row r="473" spans="1:5">
      <c r="A473">
        <v>471</v>
      </c>
      <c r="B473">
        <v>8113.80441242498</v>
      </c>
      <c r="C473">
        <v>10842.2141679332</v>
      </c>
      <c r="D473">
        <v>152.304374872571</v>
      </c>
      <c r="E473">
        <v>152.304374872571</v>
      </c>
    </row>
    <row r="474" spans="1:5">
      <c r="A474">
        <v>472</v>
      </c>
      <c r="B474">
        <v>8113.80441242498</v>
      </c>
      <c r="C474">
        <v>10842.2141679332</v>
      </c>
      <c r="D474">
        <v>152.27471727904</v>
      </c>
      <c r="E474">
        <v>152.27471727904</v>
      </c>
    </row>
    <row r="475" spans="1:5">
      <c r="A475">
        <v>473</v>
      </c>
      <c r="B475">
        <v>8113.80441242498</v>
      </c>
      <c r="C475">
        <v>10842.2141679332</v>
      </c>
      <c r="D475">
        <v>152.195099585264</v>
      </c>
      <c r="E475">
        <v>152.195099585264</v>
      </c>
    </row>
    <row r="476" spans="1:5">
      <c r="A476">
        <v>474</v>
      </c>
      <c r="B476">
        <v>8113.80441242498</v>
      </c>
      <c r="C476">
        <v>10842.2141679332</v>
      </c>
      <c r="D476">
        <v>152.339292644121</v>
      </c>
      <c r="E476">
        <v>152.339292644121</v>
      </c>
    </row>
    <row r="477" spans="1:5">
      <c r="A477">
        <v>475</v>
      </c>
      <c r="B477">
        <v>8113.80441242498</v>
      </c>
      <c r="C477">
        <v>10842.2141679332</v>
      </c>
      <c r="D477">
        <v>152.223811042181</v>
      </c>
      <c r="E477">
        <v>152.223811042181</v>
      </c>
    </row>
    <row r="478" spans="1:5">
      <c r="A478">
        <v>476</v>
      </c>
      <c r="B478">
        <v>8113.80441242498</v>
      </c>
      <c r="C478">
        <v>10842.2141679332</v>
      </c>
      <c r="D478">
        <v>152.222420273983</v>
      </c>
      <c r="E478">
        <v>152.222420273983</v>
      </c>
    </row>
    <row r="479" spans="1:5">
      <c r="A479">
        <v>477</v>
      </c>
      <c r="B479">
        <v>8113.80441242498</v>
      </c>
      <c r="C479">
        <v>10842.2141679332</v>
      </c>
      <c r="D479">
        <v>152.182703038234</v>
      </c>
      <c r="E479">
        <v>152.182703038234</v>
      </c>
    </row>
    <row r="480" spans="1:5">
      <c r="A480">
        <v>478</v>
      </c>
      <c r="B480">
        <v>8113.80441242498</v>
      </c>
      <c r="C480">
        <v>10842.2141679332</v>
      </c>
      <c r="D480">
        <v>152.316919310398</v>
      </c>
      <c r="E480">
        <v>152.316919310398</v>
      </c>
    </row>
    <row r="481" spans="1:5">
      <c r="A481">
        <v>479</v>
      </c>
      <c r="B481">
        <v>8113.80441242498</v>
      </c>
      <c r="C481">
        <v>10842.2141679332</v>
      </c>
      <c r="D481">
        <v>152.328564592288</v>
      </c>
      <c r="E481">
        <v>152.328564592288</v>
      </c>
    </row>
    <row r="482" spans="1:5">
      <c r="A482">
        <v>480</v>
      </c>
      <c r="B482">
        <v>8113.80441242498</v>
      </c>
      <c r="C482">
        <v>10842.2141679332</v>
      </c>
      <c r="D482">
        <v>152.337855299684</v>
      </c>
      <c r="E482">
        <v>152.337855299684</v>
      </c>
    </row>
    <row r="483" spans="1:5">
      <c r="A483">
        <v>481</v>
      </c>
      <c r="B483">
        <v>8113.80441242498</v>
      </c>
      <c r="C483">
        <v>10842.2141679332</v>
      </c>
      <c r="D483">
        <v>152.41070226443</v>
      </c>
      <c r="E483">
        <v>152.41070226443</v>
      </c>
    </row>
    <row r="484" spans="1:5">
      <c r="A484">
        <v>482</v>
      </c>
      <c r="B484">
        <v>8113.80441242498</v>
      </c>
      <c r="C484">
        <v>10842.2141679332</v>
      </c>
      <c r="D484">
        <v>152.406264157223</v>
      </c>
      <c r="E484">
        <v>152.406264157223</v>
      </c>
    </row>
    <row r="485" spans="1:5">
      <c r="A485">
        <v>483</v>
      </c>
      <c r="B485">
        <v>8113.80441242498</v>
      </c>
      <c r="C485">
        <v>10842.2141679332</v>
      </c>
      <c r="D485">
        <v>152.370430146397</v>
      </c>
      <c r="E485">
        <v>152.370430146397</v>
      </c>
    </row>
    <row r="486" spans="1:5">
      <c r="A486">
        <v>484</v>
      </c>
      <c r="B486">
        <v>8113.80441242498</v>
      </c>
      <c r="C486">
        <v>10842.2141679332</v>
      </c>
      <c r="D486">
        <v>152.40682026967</v>
      </c>
      <c r="E486">
        <v>152.40682026967</v>
      </c>
    </row>
    <row r="487" spans="1:5">
      <c r="A487">
        <v>485</v>
      </c>
      <c r="B487">
        <v>8113.80441242498</v>
      </c>
      <c r="C487">
        <v>10842.2141679332</v>
      </c>
      <c r="D487">
        <v>152.348990914385</v>
      </c>
      <c r="E487">
        <v>152.348990914385</v>
      </c>
    </row>
    <row r="488" spans="1:5">
      <c r="A488">
        <v>486</v>
      </c>
      <c r="B488">
        <v>8113.80441242498</v>
      </c>
      <c r="C488">
        <v>10842.2141679332</v>
      </c>
      <c r="D488">
        <v>152.391039258539</v>
      </c>
      <c r="E488">
        <v>152.391039258539</v>
      </c>
    </row>
    <row r="489" spans="1:5">
      <c r="A489">
        <v>487</v>
      </c>
      <c r="B489">
        <v>8113.80441242498</v>
      </c>
      <c r="C489">
        <v>10842.2141679332</v>
      </c>
      <c r="D489">
        <v>152.464043341713</v>
      </c>
      <c r="E489">
        <v>152.464043341713</v>
      </c>
    </row>
    <row r="490" spans="1:5">
      <c r="A490">
        <v>488</v>
      </c>
      <c r="B490">
        <v>8113.80441242498</v>
      </c>
      <c r="C490">
        <v>10842.2141679332</v>
      </c>
      <c r="D490">
        <v>152.413548291712</v>
      </c>
      <c r="E490">
        <v>152.413548291712</v>
      </c>
    </row>
    <row r="491" spans="1:5">
      <c r="A491">
        <v>489</v>
      </c>
      <c r="B491">
        <v>8113.80441242498</v>
      </c>
      <c r="C491">
        <v>10842.2141679332</v>
      </c>
      <c r="D491">
        <v>152.445568586382</v>
      </c>
      <c r="E491">
        <v>152.445568586382</v>
      </c>
    </row>
    <row r="492" spans="1:5">
      <c r="A492">
        <v>490</v>
      </c>
      <c r="B492">
        <v>8113.80441242498</v>
      </c>
      <c r="C492">
        <v>10842.2141679332</v>
      </c>
      <c r="D492">
        <v>152.355328321878</v>
      </c>
      <c r="E492">
        <v>152.355328321878</v>
      </c>
    </row>
    <row r="493" spans="1:5">
      <c r="A493">
        <v>491</v>
      </c>
      <c r="B493">
        <v>8113.80441242498</v>
      </c>
      <c r="C493">
        <v>10842.2141679332</v>
      </c>
      <c r="D493">
        <v>152.301489510492</v>
      </c>
      <c r="E493">
        <v>152.301489510492</v>
      </c>
    </row>
    <row r="494" spans="1:5">
      <c r="A494">
        <v>492</v>
      </c>
      <c r="B494">
        <v>8113.80441242498</v>
      </c>
      <c r="C494">
        <v>10842.2141679332</v>
      </c>
      <c r="D494">
        <v>152.348341583309</v>
      </c>
      <c r="E494">
        <v>152.348341583309</v>
      </c>
    </row>
    <row r="495" spans="1:5">
      <c r="A495">
        <v>493</v>
      </c>
      <c r="B495">
        <v>8113.80441242498</v>
      </c>
      <c r="C495">
        <v>10842.2141679332</v>
      </c>
      <c r="D495">
        <v>152.34571357323</v>
      </c>
      <c r="E495">
        <v>152.34571357323</v>
      </c>
    </row>
    <row r="496" spans="1:5">
      <c r="A496">
        <v>494</v>
      </c>
      <c r="B496">
        <v>8113.80441242498</v>
      </c>
      <c r="C496">
        <v>10842.2141679332</v>
      </c>
      <c r="D496">
        <v>152.298503138046</v>
      </c>
      <c r="E496">
        <v>152.298503138046</v>
      </c>
    </row>
    <row r="497" spans="1:5">
      <c r="A497">
        <v>495</v>
      </c>
      <c r="B497">
        <v>8113.80441242498</v>
      </c>
      <c r="C497">
        <v>10842.2141679332</v>
      </c>
      <c r="D497">
        <v>152.251606870089</v>
      </c>
      <c r="E497">
        <v>152.251606870089</v>
      </c>
    </row>
    <row r="498" spans="1:5">
      <c r="A498">
        <v>496</v>
      </c>
      <c r="B498">
        <v>8113.80441242498</v>
      </c>
      <c r="C498">
        <v>10842.2141679332</v>
      </c>
      <c r="D498">
        <v>152.484264167517</v>
      </c>
      <c r="E498">
        <v>152.484264167517</v>
      </c>
    </row>
    <row r="499" spans="1:5">
      <c r="A499">
        <v>497</v>
      </c>
      <c r="B499">
        <v>8113.80441242498</v>
      </c>
      <c r="C499">
        <v>10842.2141679332</v>
      </c>
      <c r="D499">
        <v>152.389985536742</v>
      </c>
      <c r="E499">
        <v>152.389985536742</v>
      </c>
    </row>
    <row r="500" spans="1:5">
      <c r="A500">
        <v>498</v>
      </c>
      <c r="B500">
        <v>8113.80441242498</v>
      </c>
      <c r="C500">
        <v>10842.2141679332</v>
      </c>
      <c r="D500">
        <v>152.134052710821</v>
      </c>
      <c r="E500">
        <v>152.134052710821</v>
      </c>
    </row>
    <row r="501" spans="1:5">
      <c r="A501">
        <v>499</v>
      </c>
      <c r="B501">
        <v>8113.80441242498</v>
      </c>
      <c r="C501">
        <v>10842.2141679332</v>
      </c>
      <c r="D501">
        <v>152.153154859598</v>
      </c>
      <c r="E501">
        <v>152.153154859598</v>
      </c>
    </row>
    <row r="502" spans="1:5">
      <c r="A502">
        <v>500</v>
      </c>
      <c r="B502">
        <v>8113.80441242498</v>
      </c>
      <c r="C502">
        <v>10842.2141679332</v>
      </c>
      <c r="D502">
        <v>151.954392202013</v>
      </c>
      <c r="E502">
        <v>151.954392202013</v>
      </c>
    </row>
    <row r="503" spans="1:5">
      <c r="A503">
        <v>501</v>
      </c>
      <c r="B503">
        <v>8113.80441242498</v>
      </c>
      <c r="C503">
        <v>10842.2141679332</v>
      </c>
      <c r="D503">
        <v>152.12398195732</v>
      </c>
      <c r="E503">
        <v>152.12398195732</v>
      </c>
    </row>
    <row r="504" spans="1:5">
      <c r="A504">
        <v>502</v>
      </c>
      <c r="B504">
        <v>8113.80441242498</v>
      </c>
      <c r="C504">
        <v>10842.2141679332</v>
      </c>
      <c r="D504">
        <v>152.093815914888</v>
      </c>
      <c r="E504">
        <v>152.093815914888</v>
      </c>
    </row>
    <row r="505" spans="1:5">
      <c r="A505">
        <v>503</v>
      </c>
      <c r="B505">
        <v>8113.80441242498</v>
      </c>
      <c r="C505">
        <v>10842.2141679332</v>
      </c>
      <c r="D505">
        <v>152.119564326699</v>
      </c>
      <c r="E505">
        <v>152.119564326699</v>
      </c>
    </row>
    <row r="506" spans="1:5">
      <c r="A506">
        <v>504</v>
      </c>
      <c r="B506">
        <v>8113.80441242498</v>
      </c>
      <c r="C506">
        <v>10842.2141679332</v>
      </c>
      <c r="D506">
        <v>151.968765101316</v>
      </c>
      <c r="E506">
        <v>151.968765101316</v>
      </c>
    </row>
    <row r="507" spans="1:5">
      <c r="A507">
        <v>505</v>
      </c>
      <c r="B507">
        <v>8113.80441242498</v>
      </c>
      <c r="C507">
        <v>10842.2141679332</v>
      </c>
      <c r="D507">
        <v>152.107993412597</v>
      </c>
      <c r="E507">
        <v>152.107993412597</v>
      </c>
    </row>
    <row r="508" spans="1:5">
      <c r="A508">
        <v>506</v>
      </c>
      <c r="B508">
        <v>8113.80441242498</v>
      </c>
      <c r="C508">
        <v>10842.2141679332</v>
      </c>
      <c r="D508">
        <v>152.148083556005</v>
      </c>
      <c r="E508">
        <v>152.148083556005</v>
      </c>
    </row>
    <row r="509" spans="1:5">
      <c r="A509">
        <v>507</v>
      </c>
      <c r="B509">
        <v>8113.80441242498</v>
      </c>
      <c r="C509">
        <v>10842.2141679332</v>
      </c>
      <c r="D509">
        <v>152.112968688478</v>
      </c>
      <c r="E509">
        <v>152.112968688478</v>
      </c>
    </row>
    <row r="510" spans="1:5">
      <c r="A510">
        <v>508</v>
      </c>
      <c r="B510">
        <v>8113.80441242498</v>
      </c>
      <c r="C510">
        <v>10842.2141679332</v>
      </c>
      <c r="D510">
        <v>152.031961336221</v>
      </c>
      <c r="E510">
        <v>152.031961336221</v>
      </c>
    </row>
    <row r="511" spans="1:5">
      <c r="A511">
        <v>509</v>
      </c>
      <c r="B511">
        <v>8113.80441242498</v>
      </c>
      <c r="C511">
        <v>10842.2141679332</v>
      </c>
      <c r="D511">
        <v>152.029148498817</v>
      </c>
      <c r="E511">
        <v>152.029148498817</v>
      </c>
    </row>
    <row r="512" spans="1:5">
      <c r="A512">
        <v>510</v>
      </c>
      <c r="B512">
        <v>8113.80441242498</v>
      </c>
      <c r="C512">
        <v>10842.2141679332</v>
      </c>
      <c r="D512">
        <v>152.099472956818</v>
      </c>
      <c r="E512">
        <v>152.099472956818</v>
      </c>
    </row>
    <row r="513" spans="1:5">
      <c r="A513">
        <v>511</v>
      </c>
      <c r="B513">
        <v>8113.80441242498</v>
      </c>
      <c r="C513">
        <v>10842.2141679332</v>
      </c>
      <c r="D513">
        <v>152.057055831122</v>
      </c>
      <c r="E513">
        <v>152.057055831122</v>
      </c>
    </row>
    <row r="514" spans="1:5">
      <c r="A514">
        <v>512</v>
      </c>
      <c r="B514">
        <v>8113.80441242498</v>
      </c>
      <c r="C514">
        <v>10842.2141679332</v>
      </c>
      <c r="D514">
        <v>152.126651305778</v>
      </c>
      <c r="E514">
        <v>152.126651305778</v>
      </c>
    </row>
    <row r="515" spans="1:5">
      <c r="A515">
        <v>513</v>
      </c>
      <c r="B515">
        <v>8113.80441242498</v>
      </c>
      <c r="C515">
        <v>10842.2141679332</v>
      </c>
      <c r="D515">
        <v>152.108484721663</v>
      </c>
      <c r="E515">
        <v>152.108484721663</v>
      </c>
    </row>
    <row r="516" spans="1:5">
      <c r="A516">
        <v>514</v>
      </c>
      <c r="B516">
        <v>8113.80441242498</v>
      </c>
      <c r="C516">
        <v>10842.2141679332</v>
      </c>
      <c r="D516">
        <v>152.065440242286</v>
      </c>
      <c r="E516">
        <v>152.065440242286</v>
      </c>
    </row>
    <row r="517" spans="1:5">
      <c r="A517">
        <v>515</v>
      </c>
      <c r="B517">
        <v>8113.80441242498</v>
      </c>
      <c r="C517">
        <v>10842.2141679332</v>
      </c>
      <c r="D517">
        <v>152.03103955204</v>
      </c>
      <c r="E517">
        <v>152.03103955204</v>
      </c>
    </row>
    <row r="518" spans="1:5">
      <c r="A518">
        <v>516</v>
      </c>
      <c r="B518">
        <v>8113.80441242498</v>
      </c>
      <c r="C518">
        <v>10842.2141679332</v>
      </c>
      <c r="D518">
        <v>152.16052785567</v>
      </c>
      <c r="E518">
        <v>152.16052785567</v>
      </c>
    </row>
    <row r="519" spans="1:5">
      <c r="A519">
        <v>517</v>
      </c>
      <c r="B519">
        <v>8113.80441242498</v>
      </c>
      <c r="C519">
        <v>10842.2141679332</v>
      </c>
      <c r="D519">
        <v>152.165265088338</v>
      </c>
      <c r="E519">
        <v>152.165265088338</v>
      </c>
    </row>
    <row r="520" spans="1:5">
      <c r="A520">
        <v>518</v>
      </c>
      <c r="B520">
        <v>8113.80441242498</v>
      </c>
      <c r="C520">
        <v>10842.2141679332</v>
      </c>
      <c r="D520">
        <v>152.303648692278</v>
      </c>
      <c r="E520">
        <v>152.303648692278</v>
      </c>
    </row>
    <row r="521" spans="1:5">
      <c r="A521">
        <v>519</v>
      </c>
      <c r="B521">
        <v>8113.80441242498</v>
      </c>
      <c r="C521">
        <v>10842.2141679332</v>
      </c>
      <c r="D521">
        <v>152.214516169111</v>
      </c>
      <c r="E521">
        <v>152.214516169111</v>
      </c>
    </row>
    <row r="522" spans="1:5">
      <c r="A522">
        <v>520</v>
      </c>
      <c r="B522">
        <v>8113.80441242498</v>
      </c>
      <c r="C522">
        <v>10842.2141679332</v>
      </c>
      <c r="D522">
        <v>152.115613283793</v>
      </c>
      <c r="E522">
        <v>152.115613283793</v>
      </c>
    </row>
    <row r="523" spans="1:5">
      <c r="A523">
        <v>521</v>
      </c>
      <c r="B523">
        <v>8113.80441242498</v>
      </c>
      <c r="C523">
        <v>10842.2141679332</v>
      </c>
      <c r="D523">
        <v>152.090334028466</v>
      </c>
      <c r="E523">
        <v>152.090334028466</v>
      </c>
    </row>
    <row r="524" spans="1:5">
      <c r="A524">
        <v>522</v>
      </c>
      <c r="B524">
        <v>8113.80441242498</v>
      </c>
      <c r="C524">
        <v>10842.2141679332</v>
      </c>
      <c r="D524">
        <v>152.233078884322</v>
      </c>
      <c r="E524">
        <v>152.233078884322</v>
      </c>
    </row>
    <row r="525" spans="1:5">
      <c r="A525">
        <v>523</v>
      </c>
      <c r="B525">
        <v>8113.80441242498</v>
      </c>
      <c r="C525">
        <v>10842.2141679332</v>
      </c>
      <c r="D525">
        <v>152.242553460832</v>
      </c>
      <c r="E525">
        <v>152.242553460832</v>
      </c>
    </row>
    <row r="526" spans="1:5">
      <c r="A526">
        <v>524</v>
      </c>
      <c r="B526">
        <v>8113.80441242498</v>
      </c>
      <c r="C526">
        <v>10842.2141679332</v>
      </c>
      <c r="D526">
        <v>151.980850218526</v>
      </c>
      <c r="E526">
        <v>151.980850218526</v>
      </c>
    </row>
    <row r="527" spans="1:5">
      <c r="A527">
        <v>525</v>
      </c>
      <c r="B527">
        <v>8113.80441242498</v>
      </c>
      <c r="C527">
        <v>10842.2141679332</v>
      </c>
      <c r="D527">
        <v>151.961895853719</v>
      </c>
      <c r="E527">
        <v>151.961895853719</v>
      </c>
    </row>
    <row r="528" spans="1:5">
      <c r="A528">
        <v>526</v>
      </c>
      <c r="B528">
        <v>8113.80441242498</v>
      </c>
      <c r="C528">
        <v>10842.2141679332</v>
      </c>
      <c r="D528">
        <v>151.980336667792</v>
      </c>
      <c r="E528">
        <v>151.980336667792</v>
      </c>
    </row>
    <row r="529" spans="1:5">
      <c r="A529">
        <v>527</v>
      </c>
      <c r="B529">
        <v>8113.80441242498</v>
      </c>
      <c r="C529">
        <v>10842.2141679332</v>
      </c>
      <c r="D529">
        <v>151.970169636381</v>
      </c>
      <c r="E529">
        <v>151.970169636381</v>
      </c>
    </row>
    <row r="530" spans="1:5">
      <c r="A530">
        <v>528</v>
      </c>
      <c r="B530">
        <v>8113.80441242498</v>
      </c>
      <c r="C530">
        <v>10842.2141679332</v>
      </c>
      <c r="D530">
        <v>151.950559715414</v>
      </c>
      <c r="E530">
        <v>151.950559715414</v>
      </c>
    </row>
    <row r="531" spans="1:5">
      <c r="A531">
        <v>529</v>
      </c>
      <c r="B531">
        <v>8113.80441242498</v>
      </c>
      <c r="C531">
        <v>10842.2141679332</v>
      </c>
      <c r="D531">
        <v>151.978336570984</v>
      </c>
      <c r="E531">
        <v>151.978336570984</v>
      </c>
    </row>
    <row r="532" spans="1:5">
      <c r="A532">
        <v>530</v>
      </c>
      <c r="B532">
        <v>8113.80441242498</v>
      </c>
      <c r="C532">
        <v>10842.2141679332</v>
      </c>
      <c r="D532">
        <v>152.054911091227</v>
      </c>
      <c r="E532">
        <v>152.054911091227</v>
      </c>
    </row>
    <row r="533" spans="1:5">
      <c r="A533">
        <v>531</v>
      </c>
      <c r="B533">
        <v>8113.80441242498</v>
      </c>
      <c r="C533">
        <v>10842.2141679332</v>
      </c>
      <c r="D533">
        <v>151.941250238002</v>
      </c>
      <c r="E533">
        <v>151.941250238002</v>
      </c>
    </row>
    <row r="534" spans="1:5">
      <c r="A534">
        <v>532</v>
      </c>
      <c r="B534">
        <v>8113.80441242498</v>
      </c>
      <c r="C534">
        <v>10842.2141679332</v>
      </c>
      <c r="D534">
        <v>151.990476608084</v>
      </c>
      <c r="E534">
        <v>151.990476608084</v>
      </c>
    </row>
    <row r="535" spans="1:5">
      <c r="A535">
        <v>533</v>
      </c>
      <c r="B535">
        <v>8113.80441242498</v>
      </c>
      <c r="C535">
        <v>10842.2141679332</v>
      </c>
      <c r="D535">
        <v>152.00267248101</v>
      </c>
      <c r="E535">
        <v>152.00267248101</v>
      </c>
    </row>
    <row r="536" spans="1:5">
      <c r="A536">
        <v>534</v>
      </c>
      <c r="B536">
        <v>8113.80441242498</v>
      </c>
      <c r="C536">
        <v>10842.2141679332</v>
      </c>
      <c r="D536">
        <v>152.031530161615</v>
      </c>
      <c r="E536">
        <v>152.031530161615</v>
      </c>
    </row>
    <row r="537" spans="1:5">
      <c r="A537">
        <v>535</v>
      </c>
      <c r="B537">
        <v>8113.80441242498</v>
      </c>
      <c r="C537">
        <v>10842.2141679332</v>
      </c>
      <c r="D537">
        <v>151.989530468754</v>
      </c>
      <c r="E537">
        <v>151.989530468754</v>
      </c>
    </row>
    <row r="538" spans="1:5">
      <c r="A538">
        <v>536</v>
      </c>
      <c r="B538">
        <v>8113.80441242498</v>
      </c>
      <c r="C538">
        <v>10842.2141679332</v>
      </c>
      <c r="D538">
        <v>151.801046975304</v>
      </c>
      <c r="E538">
        <v>151.801046975304</v>
      </c>
    </row>
    <row r="539" spans="1:5">
      <c r="A539">
        <v>537</v>
      </c>
      <c r="B539">
        <v>8113.80441242498</v>
      </c>
      <c r="C539">
        <v>10842.2141679332</v>
      </c>
      <c r="D539">
        <v>151.976513462077</v>
      </c>
      <c r="E539">
        <v>151.976513462077</v>
      </c>
    </row>
    <row r="540" spans="1:5">
      <c r="A540">
        <v>538</v>
      </c>
      <c r="B540">
        <v>8113.80441242498</v>
      </c>
      <c r="C540">
        <v>10842.2141679332</v>
      </c>
      <c r="D540">
        <v>151.96533545404</v>
      </c>
      <c r="E540">
        <v>151.96533545404</v>
      </c>
    </row>
    <row r="541" spans="1:5">
      <c r="A541">
        <v>539</v>
      </c>
      <c r="B541">
        <v>8113.80441242498</v>
      </c>
      <c r="C541">
        <v>10842.2141679332</v>
      </c>
      <c r="D541">
        <v>151.912198715836</v>
      </c>
      <c r="E541">
        <v>151.912198715836</v>
      </c>
    </row>
    <row r="542" spans="1:5">
      <c r="A542">
        <v>540</v>
      </c>
      <c r="B542">
        <v>8113.80441242498</v>
      </c>
      <c r="C542">
        <v>10842.2141679332</v>
      </c>
      <c r="D542">
        <v>151.88077177611</v>
      </c>
      <c r="E542">
        <v>151.88077177611</v>
      </c>
    </row>
    <row r="543" spans="1:5">
      <c r="A543">
        <v>541</v>
      </c>
      <c r="B543">
        <v>8113.80441242498</v>
      </c>
      <c r="C543">
        <v>10842.2141679332</v>
      </c>
      <c r="D543">
        <v>151.932671550511</v>
      </c>
      <c r="E543">
        <v>151.932671550511</v>
      </c>
    </row>
    <row r="544" spans="1:5">
      <c r="A544">
        <v>542</v>
      </c>
      <c r="B544">
        <v>8113.80441242498</v>
      </c>
      <c r="C544">
        <v>10842.2141679332</v>
      </c>
      <c r="D544">
        <v>151.912811216268</v>
      </c>
      <c r="E544">
        <v>151.912811216268</v>
      </c>
    </row>
    <row r="545" spans="1:5">
      <c r="A545">
        <v>543</v>
      </c>
      <c r="B545">
        <v>8113.80441242498</v>
      </c>
      <c r="C545">
        <v>10842.2141679332</v>
      </c>
      <c r="D545">
        <v>152.017396558218</v>
      </c>
      <c r="E545">
        <v>152.017396558218</v>
      </c>
    </row>
    <row r="546" spans="1:5">
      <c r="A546">
        <v>544</v>
      </c>
      <c r="B546">
        <v>8113.80441242498</v>
      </c>
      <c r="C546">
        <v>10842.2141679332</v>
      </c>
      <c r="D546">
        <v>151.961028780561</v>
      </c>
      <c r="E546">
        <v>151.961028780561</v>
      </c>
    </row>
    <row r="547" spans="1:5">
      <c r="A547">
        <v>545</v>
      </c>
      <c r="B547">
        <v>8113.80441242498</v>
      </c>
      <c r="C547">
        <v>10842.2141679332</v>
      </c>
      <c r="D547">
        <v>152.002592056529</v>
      </c>
      <c r="E547">
        <v>152.002592056529</v>
      </c>
    </row>
    <row r="548" spans="1:5">
      <c r="A548">
        <v>546</v>
      </c>
      <c r="B548">
        <v>8113.80441242498</v>
      </c>
      <c r="C548">
        <v>10842.2141679332</v>
      </c>
      <c r="D548">
        <v>151.893474258368</v>
      </c>
      <c r="E548">
        <v>151.893474258368</v>
      </c>
    </row>
    <row r="549" spans="1:5">
      <c r="A549">
        <v>547</v>
      </c>
      <c r="B549">
        <v>8113.80441242498</v>
      </c>
      <c r="C549">
        <v>10842.2141679332</v>
      </c>
      <c r="D549">
        <v>151.958664006127</v>
      </c>
      <c r="E549">
        <v>151.958664006127</v>
      </c>
    </row>
    <row r="550" spans="1:5">
      <c r="A550">
        <v>548</v>
      </c>
      <c r="B550">
        <v>8113.80441242498</v>
      </c>
      <c r="C550">
        <v>10842.2141679332</v>
      </c>
      <c r="D550">
        <v>151.944283233579</v>
      </c>
      <c r="E550">
        <v>151.944283233579</v>
      </c>
    </row>
    <row r="551" spans="1:5">
      <c r="A551">
        <v>549</v>
      </c>
      <c r="B551">
        <v>8113.80441242498</v>
      </c>
      <c r="C551">
        <v>10842.2141679332</v>
      </c>
      <c r="D551">
        <v>151.996150534107</v>
      </c>
      <c r="E551">
        <v>151.996150534107</v>
      </c>
    </row>
    <row r="552" spans="1:5">
      <c r="A552">
        <v>550</v>
      </c>
      <c r="B552">
        <v>8113.80441242498</v>
      </c>
      <c r="C552">
        <v>10842.2141679332</v>
      </c>
      <c r="D552">
        <v>152.03727315656</v>
      </c>
      <c r="E552">
        <v>152.03727315656</v>
      </c>
    </row>
    <row r="553" spans="1:5">
      <c r="A553">
        <v>551</v>
      </c>
      <c r="B553">
        <v>8113.80441242498</v>
      </c>
      <c r="C553">
        <v>10842.2141679332</v>
      </c>
      <c r="D553">
        <v>151.968310784911</v>
      </c>
      <c r="E553">
        <v>151.968310784911</v>
      </c>
    </row>
    <row r="554" spans="1:5">
      <c r="A554">
        <v>552</v>
      </c>
      <c r="B554">
        <v>8113.80441242498</v>
      </c>
      <c r="C554">
        <v>10842.2141679332</v>
      </c>
      <c r="D554">
        <v>151.958059402369</v>
      </c>
      <c r="E554">
        <v>151.958059402369</v>
      </c>
    </row>
    <row r="555" spans="1:5">
      <c r="A555">
        <v>553</v>
      </c>
      <c r="B555">
        <v>8113.80441242498</v>
      </c>
      <c r="C555">
        <v>10842.2141679332</v>
      </c>
      <c r="D555">
        <v>151.946941590295</v>
      </c>
      <c r="E555">
        <v>151.946941590295</v>
      </c>
    </row>
    <row r="556" spans="1:5">
      <c r="A556">
        <v>554</v>
      </c>
      <c r="B556">
        <v>8113.80441242498</v>
      </c>
      <c r="C556">
        <v>10842.2141679332</v>
      </c>
      <c r="D556">
        <v>151.94219298627</v>
      </c>
      <c r="E556">
        <v>151.94219298627</v>
      </c>
    </row>
    <row r="557" spans="1:5">
      <c r="A557">
        <v>555</v>
      </c>
      <c r="B557">
        <v>8113.80441242498</v>
      </c>
      <c r="C557">
        <v>10842.2141679332</v>
      </c>
      <c r="D557">
        <v>151.955609655733</v>
      </c>
      <c r="E557">
        <v>151.955609655733</v>
      </c>
    </row>
    <row r="558" spans="1:5">
      <c r="A558">
        <v>556</v>
      </c>
      <c r="B558">
        <v>8113.80441242498</v>
      </c>
      <c r="C558">
        <v>10842.2141679332</v>
      </c>
      <c r="D558">
        <v>151.948754000253</v>
      </c>
      <c r="E558">
        <v>151.948754000253</v>
      </c>
    </row>
    <row r="559" spans="1:5">
      <c r="A559">
        <v>557</v>
      </c>
      <c r="B559">
        <v>8113.80441242498</v>
      </c>
      <c r="C559">
        <v>10842.2141679332</v>
      </c>
      <c r="D559">
        <v>151.9626199681</v>
      </c>
      <c r="E559">
        <v>151.9626199681</v>
      </c>
    </row>
    <row r="560" spans="1:5">
      <c r="A560">
        <v>558</v>
      </c>
      <c r="B560">
        <v>8113.80441242498</v>
      </c>
      <c r="C560">
        <v>10842.2141679332</v>
      </c>
      <c r="D560">
        <v>151.989960063659</v>
      </c>
      <c r="E560">
        <v>151.989960063659</v>
      </c>
    </row>
    <row r="561" spans="1:5">
      <c r="A561">
        <v>559</v>
      </c>
      <c r="B561">
        <v>8113.80441242498</v>
      </c>
      <c r="C561">
        <v>10842.2141679332</v>
      </c>
      <c r="D561">
        <v>151.966541278137</v>
      </c>
      <c r="E561">
        <v>151.966541278137</v>
      </c>
    </row>
    <row r="562" spans="1:5">
      <c r="A562">
        <v>560</v>
      </c>
      <c r="B562">
        <v>8113.80441242498</v>
      </c>
      <c r="C562">
        <v>10842.2141679332</v>
      </c>
      <c r="D562">
        <v>151.954830876418</v>
      </c>
      <c r="E562">
        <v>151.954830876418</v>
      </c>
    </row>
    <row r="563" spans="1:5">
      <c r="A563">
        <v>561</v>
      </c>
      <c r="B563">
        <v>8113.80441242498</v>
      </c>
      <c r="C563">
        <v>10842.2141679332</v>
      </c>
      <c r="D563">
        <v>151.939570408522</v>
      </c>
      <c r="E563">
        <v>151.939570408522</v>
      </c>
    </row>
    <row r="564" spans="1:5">
      <c r="A564">
        <v>562</v>
      </c>
      <c r="B564">
        <v>8113.80441242498</v>
      </c>
      <c r="C564">
        <v>10842.2141679332</v>
      </c>
      <c r="D564">
        <v>152.072256498139</v>
      </c>
      <c r="E564">
        <v>152.072256498139</v>
      </c>
    </row>
    <row r="565" spans="1:5">
      <c r="A565">
        <v>563</v>
      </c>
      <c r="B565">
        <v>8113.80441242498</v>
      </c>
      <c r="C565">
        <v>10842.2141679332</v>
      </c>
      <c r="D565">
        <v>151.923668741344</v>
      </c>
      <c r="E565">
        <v>151.923668741344</v>
      </c>
    </row>
    <row r="566" spans="1:5">
      <c r="A566">
        <v>564</v>
      </c>
      <c r="B566">
        <v>8113.80441242498</v>
      </c>
      <c r="C566">
        <v>10842.2141679332</v>
      </c>
      <c r="D566">
        <v>152.012518551515</v>
      </c>
      <c r="E566">
        <v>152.012518551515</v>
      </c>
    </row>
    <row r="567" spans="1:5">
      <c r="A567">
        <v>565</v>
      </c>
      <c r="B567">
        <v>8113.80441242498</v>
      </c>
      <c r="C567">
        <v>10842.2141679332</v>
      </c>
      <c r="D567">
        <v>151.966946556604</v>
      </c>
      <c r="E567">
        <v>151.966946556604</v>
      </c>
    </row>
    <row r="568" spans="1:5">
      <c r="A568">
        <v>566</v>
      </c>
      <c r="B568">
        <v>8113.80441242498</v>
      </c>
      <c r="C568">
        <v>10842.2141679332</v>
      </c>
      <c r="D568">
        <v>151.905249332094</v>
      </c>
      <c r="E568">
        <v>151.905249332094</v>
      </c>
    </row>
    <row r="569" spans="1:5">
      <c r="A569">
        <v>567</v>
      </c>
      <c r="B569">
        <v>8113.80441242498</v>
      </c>
      <c r="C569">
        <v>10842.2141679332</v>
      </c>
      <c r="D569">
        <v>151.933023949384</v>
      </c>
      <c r="E569">
        <v>151.933023949384</v>
      </c>
    </row>
    <row r="570" spans="1:5">
      <c r="A570">
        <v>568</v>
      </c>
      <c r="B570">
        <v>8113.80441242498</v>
      </c>
      <c r="C570">
        <v>10842.2141679332</v>
      </c>
      <c r="D570">
        <v>151.971978965716</v>
      </c>
      <c r="E570">
        <v>151.971978965716</v>
      </c>
    </row>
    <row r="571" spans="1:5">
      <c r="A571">
        <v>569</v>
      </c>
      <c r="B571">
        <v>8113.80441242498</v>
      </c>
      <c r="C571">
        <v>10842.2141679332</v>
      </c>
      <c r="D571">
        <v>151.963889039294</v>
      </c>
      <c r="E571">
        <v>151.963889039294</v>
      </c>
    </row>
    <row r="572" spans="1:5">
      <c r="A572">
        <v>570</v>
      </c>
      <c r="B572">
        <v>8113.80441242498</v>
      </c>
      <c r="C572">
        <v>10842.2141679332</v>
      </c>
      <c r="D572">
        <v>151.934601434143</v>
      </c>
      <c r="E572">
        <v>151.934601434143</v>
      </c>
    </row>
    <row r="573" spans="1:5">
      <c r="A573">
        <v>571</v>
      </c>
      <c r="B573">
        <v>8113.80441242498</v>
      </c>
      <c r="C573">
        <v>10842.2141679332</v>
      </c>
      <c r="D573">
        <v>151.959602196283</v>
      </c>
      <c r="E573">
        <v>151.959602196283</v>
      </c>
    </row>
    <row r="574" spans="1:5">
      <c r="A574">
        <v>572</v>
      </c>
      <c r="B574">
        <v>8113.80441242498</v>
      </c>
      <c r="C574">
        <v>10842.2141679332</v>
      </c>
      <c r="D574">
        <v>151.909659287142</v>
      </c>
      <c r="E574">
        <v>151.909659287142</v>
      </c>
    </row>
    <row r="575" spans="1:5">
      <c r="A575">
        <v>573</v>
      </c>
      <c r="B575">
        <v>8113.80441242498</v>
      </c>
      <c r="C575">
        <v>10842.2141679332</v>
      </c>
      <c r="D575">
        <v>152.013315927616</v>
      </c>
      <c r="E575">
        <v>152.013315927616</v>
      </c>
    </row>
    <row r="576" spans="1:5">
      <c r="A576">
        <v>574</v>
      </c>
      <c r="B576">
        <v>8113.80441242498</v>
      </c>
      <c r="C576">
        <v>10842.2141679332</v>
      </c>
      <c r="D576">
        <v>151.932789534916</v>
      </c>
      <c r="E576">
        <v>151.932789534916</v>
      </c>
    </row>
    <row r="577" spans="1:5">
      <c r="A577">
        <v>575</v>
      </c>
      <c r="B577">
        <v>8113.80441242498</v>
      </c>
      <c r="C577">
        <v>10842.2141679332</v>
      </c>
      <c r="D577">
        <v>151.971635887773</v>
      </c>
      <c r="E577">
        <v>151.971635887773</v>
      </c>
    </row>
    <row r="578" spans="1:5">
      <c r="A578">
        <v>576</v>
      </c>
      <c r="B578">
        <v>8113.80441242498</v>
      </c>
      <c r="C578">
        <v>10842.2141679332</v>
      </c>
      <c r="D578">
        <v>151.975251035506</v>
      </c>
      <c r="E578">
        <v>151.975251035506</v>
      </c>
    </row>
    <row r="579" spans="1:5">
      <c r="A579">
        <v>577</v>
      </c>
      <c r="B579">
        <v>8113.80441242498</v>
      </c>
      <c r="C579">
        <v>10842.2141679332</v>
      </c>
      <c r="D579">
        <v>151.966748824621</v>
      </c>
      <c r="E579">
        <v>151.966748824621</v>
      </c>
    </row>
    <row r="580" spans="1:5">
      <c r="A580">
        <v>578</v>
      </c>
      <c r="B580">
        <v>8113.80441242498</v>
      </c>
      <c r="C580">
        <v>10842.2141679332</v>
      </c>
      <c r="D580">
        <v>151.959031067508</v>
      </c>
      <c r="E580">
        <v>151.959031067508</v>
      </c>
    </row>
    <row r="581" spans="1:5">
      <c r="A581">
        <v>579</v>
      </c>
      <c r="B581">
        <v>8113.80441242498</v>
      </c>
      <c r="C581">
        <v>10842.2141679332</v>
      </c>
      <c r="D581">
        <v>151.952939504467</v>
      </c>
      <c r="E581">
        <v>151.952939504467</v>
      </c>
    </row>
    <row r="582" spans="1:5">
      <c r="A582">
        <v>580</v>
      </c>
      <c r="B582">
        <v>8113.80441242498</v>
      </c>
      <c r="C582">
        <v>10842.2141679332</v>
      </c>
      <c r="D582">
        <v>151.964091058759</v>
      </c>
      <c r="E582">
        <v>151.964091058759</v>
      </c>
    </row>
    <row r="583" spans="1:5">
      <c r="A583">
        <v>581</v>
      </c>
      <c r="B583">
        <v>8113.80441242498</v>
      </c>
      <c r="C583">
        <v>10842.2141679332</v>
      </c>
      <c r="D583">
        <v>151.973785889027</v>
      </c>
      <c r="E583">
        <v>151.973785889027</v>
      </c>
    </row>
    <row r="584" spans="1:5">
      <c r="A584">
        <v>582</v>
      </c>
      <c r="B584">
        <v>8113.80441242498</v>
      </c>
      <c r="C584">
        <v>10842.2141679332</v>
      </c>
      <c r="D584">
        <v>151.981003840867</v>
      </c>
      <c r="E584">
        <v>151.981003840867</v>
      </c>
    </row>
    <row r="585" spans="1:5">
      <c r="A585">
        <v>583</v>
      </c>
      <c r="B585">
        <v>8113.80441242498</v>
      </c>
      <c r="C585">
        <v>10842.2141679332</v>
      </c>
      <c r="D585">
        <v>152.038275945446</v>
      </c>
      <c r="E585">
        <v>152.038275945446</v>
      </c>
    </row>
    <row r="586" spans="1:5">
      <c r="A586">
        <v>584</v>
      </c>
      <c r="B586">
        <v>8113.80441242498</v>
      </c>
      <c r="C586">
        <v>10842.2141679332</v>
      </c>
      <c r="D586">
        <v>152.040706895377</v>
      </c>
      <c r="E586">
        <v>152.040706895377</v>
      </c>
    </row>
    <row r="587" spans="1:5">
      <c r="A587">
        <v>585</v>
      </c>
      <c r="B587">
        <v>8113.80441242498</v>
      </c>
      <c r="C587">
        <v>10842.2141679332</v>
      </c>
      <c r="D587">
        <v>152.051416970719</v>
      </c>
      <c r="E587">
        <v>152.051416970719</v>
      </c>
    </row>
    <row r="588" spans="1:5">
      <c r="A588">
        <v>586</v>
      </c>
      <c r="B588">
        <v>8113.80441242498</v>
      </c>
      <c r="C588">
        <v>10842.2141679332</v>
      </c>
      <c r="D588">
        <v>152.040294580857</v>
      </c>
      <c r="E588">
        <v>152.040294580857</v>
      </c>
    </row>
    <row r="589" spans="1:5">
      <c r="A589">
        <v>587</v>
      </c>
      <c r="B589">
        <v>8113.80441242498</v>
      </c>
      <c r="C589">
        <v>10842.2141679332</v>
      </c>
      <c r="D589">
        <v>152.014844235554</v>
      </c>
      <c r="E589">
        <v>152.014844235554</v>
      </c>
    </row>
    <row r="590" spans="1:5">
      <c r="A590">
        <v>588</v>
      </c>
      <c r="B590">
        <v>8113.80441242498</v>
      </c>
      <c r="C590">
        <v>10842.2141679332</v>
      </c>
      <c r="D590">
        <v>152.018912658011</v>
      </c>
      <c r="E590">
        <v>152.018912658011</v>
      </c>
    </row>
    <row r="591" spans="1:5">
      <c r="A591">
        <v>589</v>
      </c>
      <c r="B591">
        <v>8113.80441242498</v>
      </c>
      <c r="C591">
        <v>10842.2141679332</v>
      </c>
      <c r="D591">
        <v>151.989345695552</v>
      </c>
      <c r="E591">
        <v>151.989345695552</v>
      </c>
    </row>
    <row r="592" spans="1:5">
      <c r="A592">
        <v>590</v>
      </c>
      <c r="B592">
        <v>8113.80441242498</v>
      </c>
      <c r="C592">
        <v>10842.2141679332</v>
      </c>
      <c r="D592">
        <v>152.022863501937</v>
      </c>
      <c r="E592">
        <v>152.022863501937</v>
      </c>
    </row>
    <row r="593" spans="1:5">
      <c r="A593">
        <v>591</v>
      </c>
      <c r="B593">
        <v>8113.80441242498</v>
      </c>
      <c r="C593">
        <v>10842.2141679332</v>
      </c>
      <c r="D593">
        <v>152.013022409673</v>
      </c>
      <c r="E593">
        <v>152.013022409673</v>
      </c>
    </row>
    <row r="594" spans="1:5">
      <c r="A594">
        <v>592</v>
      </c>
      <c r="B594">
        <v>8113.80441242498</v>
      </c>
      <c r="C594">
        <v>10842.2141679332</v>
      </c>
      <c r="D594">
        <v>152.00245192946</v>
      </c>
      <c r="E594">
        <v>152.00245192946</v>
      </c>
    </row>
    <row r="595" spans="1:5">
      <c r="A595">
        <v>593</v>
      </c>
      <c r="B595">
        <v>8113.80441242498</v>
      </c>
      <c r="C595">
        <v>10842.2141679332</v>
      </c>
      <c r="D595">
        <v>152.00154385175</v>
      </c>
      <c r="E595">
        <v>152.00154385175</v>
      </c>
    </row>
    <row r="596" spans="1:5">
      <c r="A596">
        <v>594</v>
      </c>
      <c r="B596">
        <v>8113.80441242498</v>
      </c>
      <c r="C596">
        <v>10842.2141679332</v>
      </c>
      <c r="D596">
        <v>151.995727004977</v>
      </c>
      <c r="E596">
        <v>151.995727004977</v>
      </c>
    </row>
    <row r="597" spans="1:5">
      <c r="A597">
        <v>595</v>
      </c>
      <c r="B597">
        <v>8113.80441242498</v>
      </c>
      <c r="C597">
        <v>10842.2141679332</v>
      </c>
      <c r="D597">
        <v>152.001285870744</v>
      </c>
      <c r="E597">
        <v>152.001285870744</v>
      </c>
    </row>
    <row r="598" spans="1:5">
      <c r="A598">
        <v>596</v>
      </c>
      <c r="B598">
        <v>8113.80441242498</v>
      </c>
      <c r="C598">
        <v>10842.2141679332</v>
      </c>
      <c r="D598">
        <v>152.009121475514</v>
      </c>
      <c r="E598">
        <v>152.009121475514</v>
      </c>
    </row>
    <row r="599" spans="1:5">
      <c r="A599">
        <v>597</v>
      </c>
      <c r="B599">
        <v>8113.80441242498</v>
      </c>
      <c r="C599">
        <v>10842.2141679332</v>
      </c>
      <c r="D599">
        <v>152.006052884145</v>
      </c>
      <c r="E599">
        <v>152.006052884145</v>
      </c>
    </row>
    <row r="600" spans="1:5">
      <c r="A600">
        <v>598</v>
      </c>
      <c r="B600">
        <v>8113.80441242498</v>
      </c>
      <c r="C600">
        <v>10842.2141679332</v>
      </c>
      <c r="D600">
        <v>151.993948684158</v>
      </c>
      <c r="E600">
        <v>151.993948684158</v>
      </c>
    </row>
    <row r="601" spans="1:5">
      <c r="A601">
        <v>599</v>
      </c>
      <c r="B601">
        <v>8113.80441242498</v>
      </c>
      <c r="C601">
        <v>10842.2141679332</v>
      </c>
      <c r="D601">
        <v>152.003576991101</v>
      </c>
      <c r="E601">
        <v>152.003576991101</v>
      </c>
    </row>
    <row r="602" spans="1:5">
      <c r="A602">
        <v>600</v>
      </c>
      <c r="B602">
        <v>8113.80441242498</v>
      </c>
      <c r="C602">
        <v>10842.2141679332</v>
      </c>
      <c r="D602">
        <v>152.041376559023</v>
      </c>
      <c r="E602">
        <v>152.041376559023</v>
      </c>
    </row>
    <row r="603" spans="1:5">
      <c r="A603">
        <v>601</v>
      </c>
      <c r="B603">
        <v>8113.80441242498</v>
      </c>
      <c r="C603">
        <v>10842.2141679332</v>
      </c>
      <c r="D603">
        <v>152.046450699011</v>
      </c>
      <c r="E603">
        <v>152.046450699011</v>
      </c>
    </row>
    <row r="604" spans="1:5">
      <c r="A604">
        <v>602</v>
      </c>
      <c r="B604">
        <v>8113.80441242498</v>
      </c>
      <c r="C604">
        <v>10842.2141679332</v>
      </c>
      <c r="D604">
        <v>152.036852772333</v>
      </c>
      <c r="E604">
        <v>152.036852772333</v>
      </c>
    </row>
    <row r="605" spans="1:5">
      <c r="A605">
        <v>603</v>
      </c>
      <c r="B605">
        <v>8113.80441242498</v>
      </c>
      <c r="C605">
        <v>10842.2141679332</v>
      </c>
      <c r="D605">
        <v>152.046579704966</v>
      </c>
      <c r="E605">
        <v>152.046579704966</v>
      </c>
    </row>
    <row r="606" spans="1:5">
      <c r="A606">
        <v>604</v>
      </c>
      <c r="B606">
        <v>8113.80441242498</v>
      </c>
      <c r="C606">
        <v>10842.2141679332</v>
      </c>
      <c r="D606">
        <v>152.051517699043</v>
      </c>
      <c r="E606">
        <v>152.051517699043</v>
      </c>
    </row>
    <row r="607" spans="1:5">
      <c r="A607">
        <v>605</v>
      </c>
      <c r="B607">
        <v>8113.80441242498</v>
      </c>
      <c r="C607">
        <v>10842.2141679332</v>
      </c>
      <c r="D607">
        <v>152.069767153384</v>
      </c>
      <c r="E607">
        <v>152.069767153384</v>
      </c>
    </row>
    <row r="608" spans="1:5">
      <c r="A608">
        <v>606</v>
      </c>
      <c r="B608">
        <v>8113.80441242498</v>
      </c>
      <c r="C608">
        <v>10842.2141679332</v>
      </c>
      <c r="D608">
        <v>151.998737024726</v>
      </c>
      <c r="E608">
        <v>151.998737024726</v>
      </c>
    </row>
    <row r="609" spans="1:5">
      <c r="A609">
        <v>607</v>
      </c>
      <c r="B609">
        <v>8113.80441242498</v>
      </c>
      <c r="C609">
        <v>10842.2141679332</v>
      </c>
      <c r="D609">
        <v>151.996958688515</v>
      </c>
      <c r="E609">
        <v>151.996958688515</v>
      </c>
    </row>
    <row r="610" spans="1:5">
      <c r="A610">
        <v>608</v>
      </c>
      <c r="B610">
        <v>8113.80441242498</v>
      </c>
      <c r="C610">
        <v>10842.2141679332</v>
      </c>
      <c r="D610">
        <v>151.987719320507</v>
      </c>
      <c r="E610">
        <v>151.987719320507</v>
      </c>
    </row>
    <row r="611" spans="1:5">
      <c r="A611">
        <v>609</v>
      </c>
      <c r="B611">
        <v>8113.80441242498</v>
      </c>
      <c r="C611">
        <v>10842.2141679332</v>
      </c>
      <c r="D611">
        <v>151.976624061982</v>
      </c>
      <c r="E611">
        <v>151.976624061982</v>
      </c>
    </row>
    <row r="612" spans="1:5">
      <c r="A612">
        <v>610</v>
      </c>
      <c r="B612">
        <v>8113.80441242498</v>
      </c>
      <c r="C612">
        <v>10842.2141679332</v>
      </c>
      <c r="D612">
        <v>151.976584968195</v>
      </c>
      <c r="E612">
        <v>151.976584968195</v>
      </c>
    </row>
    <row r="613" spans="1:5">
      <c r="A613">
        <v>611</v>
      </c>
      <c r="B613">
        <v>8113.80441242498</v>
      </c>
      <c r="C613">
        <v>10842.2141679332</v>
      </c>
      <c r="D613">
        <v>152.001280066359</v>
      </c>
      <c r="E613">
        <v>152.001280066359</v>
      </c>
    </row>
    <row r="614" spans="1:5">
      <c r="A614">
        <v>612</v>
      </c>
      <c r="B614">
        <v>8113.80441242498</v>
      </c>
      <c r="C614">
        <v>10842.2141679332</v>
      </c>
      <c r="D614">
        <v>151.986987533322</v>
      </c>
      <c r="E614">
        <v>151.986987533322</v>
      </c>
    </row>
    <row r="615" spans="1:5">
      <c r="A615">
        <v>613</v>
      </c>
      <c r="B615">
        <v>8113.80441242498</v>
      </c>
      <c r="C615">
        <v>10842.2141679332</v>
      </c>
      <c r="D615">
        <v>151.983934277718</v>
      </c>
      <c r="E615">
        <v>151.983934277718</v>
      </c>
    </row>
    <row r="616" spans="1:5">
      <c r="A616">
        <v>614</v>
      </c>
      <c r="B616">
        <v>8113.80441242498</v>
      </c>
      <c r="C616">
        <v>10842.2141679332</v>
      </c>
      <c r="D616">
        <v>151.958154358896</v>
      </c>
      <c r="E616">
        <v>151.958154358896</v>
      </c>
    </row>
    <row r="617" spans="1:5">
      <c r="A617">
        <v>615</v>
      </c>
      <c r="B617">
        <v>8113.80441242498</v>
      </c>
      <c r="C617">
        <v>10842.2141679332</v>
      </c>
      <c r="D617">
        <v>151.970836340583</v>
      </c>
      <c r="E617">
        <v>151.970836340583</v>
      </c>
    </row>
    <row r="618" spans="1:5">
      <c r="A618">
        <v>616</v>
      </c>
      <c r="B618">
        <v>8113.80441242498</v>
      </c>
      <c r="C618">
        <v>10842.2141679332</v>
      </c>
      <c r="D618">
        <v>151.934773646517</v>
      </c>
      <c r="E618">
        <v>151.934773646517</v>
      </c>
    </row>
    <row r="619" spans="1:5">
      <c r="A619">
        <v>617</v>
      </c>
      <c r="B619">
        <v>8113.80441242498</v>
      </c>
      <c r="C619">
        <v>10842.2141679332</v>
      </c>
      <c r="D619">
        <v>151.949820718637</v>
      </c>
      <c r="E619">
        <v>151.949820718637</v>
      </c>
    </row>
    <row r="620" spans="1:5">
      <c r="A620">
        <v>618</v>
      </c>
      <c r="B620">
        <v>8113.80441242498</v>
      </c>
      <c r="C620">
        <v>10842.2141679332</v>
      </c>
      <c r="D620">
        <v>151.961997647409</v>
      </c>
      <c r="E620">
        <v>151.961997647409</v>
      </c>
    </row>
    <row r="621" spans="1:5">
      <c r="A621">
        <v>619</v>
      </c>
      <c r="B621">
        <v>8113.80441242498</v>
      </c>
      <c r="C621">
        <v>10842.2141679332</v>
      </c>
      <c r="D621">
        <v>151.954989774525</v>
      </c>
      <c r="E621">
        <v>151.954989774525</v>
      </c>
    </row>
    <row r="622" spans="1:5">
      <c r="A622">
        <v>620</v>
      </c>
      <c r="B622">
        <v>8113.80441242498</v>
      </c>
      <c r="C622">
        <v>10842.2141679332</v>
      </c>
      <c r="D622">
        <v>151.967284045848</v>
      </c>
      <c r="E622">
        <v>151.967284045848</v>
      </c>
    </row>
    <row r="623" spans="1:5">
      <c r="A623">
        <v>621</v>
      </c>
      <c r="B623">
        <v>8113.80441242498</v>
      </c>
      <c r="C623">
        <v>10842.2141679332</v>
      </c>
      <c r="D623">
        <v>151.953676539931</v>
      </c>
      <c r="E623">
        <v>151.953676539931</v>
      </c>
    </row>
    <row r="624" spans="1:5">
      <c r="A624">
        <v>622</v>
      </c>
      <c r="B624">
        <v>8113.80441242498</v>
      </c>
      <c r="C624">
        <v>10842.2141679332</v>
      </c>
      <c r="D624">
        <v>151.905612227221</v>
      </c>
      <c r="E624">
        <v>151.905612227221</v>
      </c>
    </row>
    <row r="625" spans="1:5">
      <c r="A625">
        <v>623</v>
      </c>
      <c r="B625">
        <v>8113.80441242498</v>
      </c>
      <c r="C625">
        <v>10842.2141679332</v>
      </c>
      <c r="D625">
        <v>151.952939864474</v>
      </c>
      <c r="E625">
        <v>151.952939864474</v>
      </c>
    </row>
    <row r="626" spans="1:5">
      <c r="A626">
        <v>624</v>
      </c>
      <c r="B626">
        <v>8113.80441242498</v>
      </c>
      <c r="C626">
        <v>10842.2141679332</v>
      </c>
      <c r="D626">
        <v>151.959707913146</v>
      </c>
      <c r="E626">
        <v>151.959707913146</v>
      </c>
    </row>
    <row r="627" spans="1:5">
      <c r="A627">
        <v>625</v>
      </c>
      <c r="B627">
        <v>8113.80441242498</v>
      </c>
      <c r="C627">
        <v>10842.2141679332</v>
      </c>
      <c r="D627">
        <v>151.959098974482</v>
      </c>
      <c r="E627">
        <v>151.959098974482</v>
      </c>
    </row>
    <row r="628" spans="1:5">
      <c r="A628">
        <v>626</v>
      </c>
      <c r="B628">
        <v>8113.80441242498</v>
      </c>
      <c r="C628">
        <v>10842.2141679332</v>
      </c>
      <c r="D628">
        <v>151.954777704939</v>
      </c>
      <c r="E628">
        <v>151.954777704939</v>
      </c>
    </row>
    <row r="629" spans="1:5">
      <c r="A629">
        <v>627</v>
      </c>
      <c r="B629">
        <v>8113.80441242498</v>
      </c>
      <c r="C629">
        <v>10842.2141679332</v>
      </c>
      <c r="D629">
        <v>151.932282039387</v>
      </c>
      <c r="E629">
        <v>151.932282039387</v>
      </c>
    </row>
    <row r="630" spans="1:5">
      <c r="A630">
        <v>628</v>
      </c>
      <c r="B630">
        <v>8113.80441242498</v>
      </c>
      <c r="C630">
        <v>10842.2141679332</v>
      </c>
      <c r="D630">
        <v>151.967702901782</v>
      </c>
      <c r="E630">
        <v>151.967702901782</v>
      </c>
    </row>
    <row r="631" spans="1:5">
      <c r="A631">
        <v>629</v>
      </c>
      <c r="B631">
        <v>8113.80441242498</v>
      </c>
      <c r="C631">
        <v>10842.2141679332</v>
      </c>
      <c r="D631">
        <v>151.980187418105</v>
      </c>
      <c r="E631">
        <v>151.980187418105</v>
      </c>
    </row>
    <row r="632" spans="1:5">
      <c r="A632">
        <v>630</v>
      </c>
      <c r="B632">
        <v>8113.80441242498</v>
      </c>
      <c r="C632">
        <v>10842.2141679332</v>
      </c>
      <c r="D632">
        <v>151.969054423499</v>
      </c>
      <c r="E632">
        <v>151.969054423499</v>
      </c>
    </row>
    <row r="633" spans="1:5">
      <c r="A633">
        <v>631</v>
      </c>
      <c r="B633">
        <v>8113.80441242498</v>
      </c>
      <c r="C633">
        <v>10842.2141679332</v>
      </c>
      <c r="D633">
        <v>151.964969558157</v>
      </c>
      <c r="E633">
        <v>151.964969558157</v>
      </c>
    </row>
    <row r="634" spans="1:5">
      <c r="A634">
        <v>632</v>
      </c>
      <c r="B634">
        <v>8113.80441242498</v>
      </c>
      <c r="C634">
        <v>10842.2141679332</v>
      </c>
      <c r="D634">
        <v>151.961293845669</v>
      </c>
      <c r="E634">
        <v>151.961293845669</v>
      </c>
    </row>
    <row r="635" spans="1:5">
      <c r="A635">
        <v>633</v>
      </c>
      <c r="B635">
        <v>8113.80441242498</v>
      </c>
      <c r="C635">
        <v>10842.2141679332</v>
      </c>
      <c r="D635">
        <v>151.963715297542</v>
      </c>
      <c r="E635">
        <v>151.963715297542</v>
      </c>
    </row>
    <row r="636" spans="1:5">
      <c r="A636">
        <v>634</v>
      </c>
      <c r="B636">
        <v>8113.80441242498</v>
      </c>
      <c r="C636">
        <v>10842.2141679332</v>
      </c>
      <c r="D636">
        <v>151.966043212764</v>
      </c>
      <c r="E636">
        <v>151.966043212764</v>
      </c>
    </row>
    <row r="637" spans="1:5">
      <c r="A637">
        <v>635</v>
      </c>
      <c r="B637">
        <v>8113.80441242498</v>
      </c>
      <c r="C637">
        <v>10842.2141679332</v>
      </c>
      <c r="D637">
        <v>151.981937084453</v>
      </c>
      <c r="E637">
        <v>151.981937084453</v>
      </c>
    </row>
    <row r="638" spans="1:5">
      <c r="A638">
        <v>636</v>
      </c>
      <c r="B638">
        <v>8113.80441242498</v>
      </c>
      <c r="C638">
        <v>10842.2141679332</v>
      </c>
      <c r="D638">
        <v>151.96015470178</v>
      </c>
      <c r="E638">
        <v>151.96015470178</v>
      </c>
    </row>
    <row r="639" spans="1:5">
      <c r="A639">
        <v>637</v>
      </c>
      <c r="B639">
        <v>8113.80441242498</v>
      </c>
      <c r="C639">
        <v>10842.2141679332</v>
      </c>
      <c r="D639">
        <v>151.964175174937</v>
      </c>
      <c r="E639">
        <v>151.964175174937</v>
      </c>
    </row>
    <row r="640" spans="1:5">
      <c r="A640">
        <v>638</v>
      </c>
      <c r="B640">
        <v>8113.80441242498</v>
      </c>
      <c r="C640">
        <v>10842.2141679332</v>
      </c>
      <c r="D640">
        <v>151.977062020636</v>
      </c>
      <c r="E640">
        <v>151.977062020636</v>
      </c>
    </row>
    <row r="641" spans="1:5">
      <c r="A641">
        <v>639</v>
      </c>
      <c r="B641">
        <v>8113.80441242498</v>
      </c>
      <c r="C641">
        <v>10842.2141679332</v>
      </c>
      <c r="D641">
        <v>151.96615655733</v>
      </c>
      <c r="E641">
        <v>151.96615655733</v>
      </c>
    </row>
    <row r="642" spans="1:5">
      <c r="A642">
        <v>640</v>
      </c>
      <c r="B642">
        <v>8113.80441242498</v>
      </c>
      <c r="C642">
        <v>10842.2141679332</v>
      </c>
      <c r="D642">
        <v>151.959716193012</v>
      </c>
      <c r="E642">
        <v>151.959716193012</v>
      </c>
    </row>
    <row r="643" spans="1:5">
      <c r="A643">
        <v>641</v>
      </c>
      <c r="B643">
        <v>8113.80441242498</v>
      </c>
      <c r="C643">
        <v>10842.2141679332</v>
      </c>
      <c r="D643">
        <v>151.948724098284</v>
      </c>
      <c r="E643">
        <v>151.948724098284</v>
      </c>
    </row>
    <row r="644" spans="1:5">
      <c r="A644">
        <v>642</v>
      </c>
      <c r="B644">
        <v>8113.80441242498</v>
      </c>
      <c r="C644">
        <v>10842.2141679332</v>
      </c>
      <c r="D644">
        <v>151.962081263273</v>
      </c>
      <c r="E644">
        <v>151.962081263273</v>
      </c>
    </row>
    <row r="645" spans="1:5">
      <c r="A645">
        <v>643</v>
      </c>
      <c r="B645">
        <v>8113.80441242498</v>
      </c>
      <c r="C645">
        <v>10842.2141679332</v>
      </c>
      <c r="D645">
        <v>151.953235348906</v>
      </c>
      <c r="E645">
        <v>151.953235348906</v>
      </c>
    </row>
    <row r="646" spans="1:5">
      <c r="A646">
        <v>644</v>
      </c>
      <c r="B646">
        <v>8113.80441242498</v>
      </c>
      <c r="C646">
        <v>10842.2141679332</v>
      </c>
      <c r="D646">
        <v>151.965822194272</v>
      </c>
      <c r="E646">
        <v>151.965822194272</v>
      </c>
    </row>
    <row r="647" spans="1:5">
      <c r="A647">
        <v>645</v>
      </c>
      <c r="B647">
        <v>8113.80441242498</v>
      </c>
      <c r="C647">
        <v>10842.2141679332</v>
      </c>
      <c r="D647">
        <v>151.966262876007</v>
      </c>
      <c r="E647">
        <v>151.966262876007</v>
      </c>
    </row>
    <row r="648" spans="1:5">
      <c r="A648">
        <v>646</v>
      </c>
      <c r="B648">
        <v>8113.80441242498</v>
      </c>
      <c r="C648">
        <v>10842.2141679332</v>
      </c>
      <c r="D648">
        <v>151.959177751161</v>
      </c>
      <c r="E648">
        <v>151.959177751161</v>
      </c>
    </row>
    <row r="649" spans="1:5">
      <c r="A649">
        <v>647</v>
      </c>
      <c r="B649">
        <v>8113.80441242498</v>
      </c>
      <c r="C649">
        <v>10842.2141679332</v>
      </c>
      <c r="D649">
        <v>151.958148920208</v>
      </c>
      <c r="E649">
        <v>151.958148920208</v>
      </c>
    </row>
    <row r="650" spans="1:5">
      <c r="A650">
        <v>648</v>
      </c>
      <c r="B650">
        <v>8113.80441242498</v>
      </c>
      <c r="C650">
        <v>10842.2141679332</v>
      </c>
      <c r="D650">
        <v>151.955743364083</v>
      </c>
      <c r="E650">
        <v>151.955743364083</v>
      </c>
    </row>
    <row r="651" spans="1:5">
      <c r="A651">
        <v>649</v>
      </c>
      <c r="B651">
        <v>8113.80441242498</v>
      </c>
      <c r="C651">
        <v>10842.2141679332</v>
      </c>
      <c r="D651">
        <v>151.960949681103</v>
      </c>
      <c r="E651">
        <v>151.960949681103</v>
      </c>
    </row>
    <row r="652" spans="1:5">
      <c r="A652">
        <v>650</v>
      </c>
      <c r="B652">
        <v>8113.80441242498</v>
      </c>
      <c r="C652">
        <v>10842.2141679332</v>
      </c>
      <c r="D652">
        <v>151.93643136125</v>
      </c>
      <c r="E652">
        <v>151.93643136125</v>
      </c>
    </row>
    <row r="653" spans="1:5">
      <c r="A653">
        <v>651</v>
      </c>
      <c r="B653">
        <v>8113.80441242498</v>
      </c>
      <c r="C653">
        <v>10842.2141679332</v>
      </c>
      <c r="D653">
        <v>151.937464259562</v>
      </c>
      <c r="E653">
        <v>151.937464259562</v>
      </c>
    </row>
    <row r="654" spans="1:5">
      <c r="A654">
        <v>652</v>
      </c>
      <c r="B654">
        <v>8113.80441242498</v>
      </c>
      <c r="C654">
        <v>10842.2141679332</v>
      </c>
      <c r="D654">
        <v>151.939592614322</v>
      </c>
      <c r="E654">
        <v>151.939592614322</v>
      </c>
    </row>
    <row r="655" spans="1:5">
      <c r="A655">
        <v>653</v>
      </c>
      <c r="B655">
        <v>8113.80441242498</v>
      </c>
      <c r="C655">
        <v>10842.2141679332</v>
      </c>
      <c r="D655">
        <v>151.94204014</v>
      </c>
      <c r="E655">
        <v>151.94204014</v>
      </c>
    </row>
    <row r="656" spans="1:5">
      <c r="A656">
        <v>654</v>
      </c>
      <c r="B656">
        <v>8113.80441242498</v>
      </c>
      <c r="C656">
        <v>10842.2141679332</v>
      </c>
      <c r="D656">
        <v>151.952750106473</v>
      </c>
      <c r="E656">
        <v>151.952750106473</v>
      </c>
    </row>
    <row r="657" spans="1:5">
      <c r="A657">
        <v>655</v>
      </c>
      <c r="B657">
        <v>8113.80441242498</v>
      </c>
      <c r="C657">
        <v>10842.2141679332</v>
      </c>
      <c r="D657">
        <v>151.939140204638</v>
      </c>
      <c r="E657">
        <v>151.939140204638</v>
      </c>
    </row>
    <row r="658" spans="1:5">
      <c r="A658">
        <v>656</v>
      </c>
      <c r="B658">
        <v>8113.80441242498</v>
      </c>
      <c r="C658">
        <v>10842.2141679332</v>
      </c>
      <c r="D658">
        <v>151.947634934254</v>
      </c>
      <c r="E658">
        <v>151.947634934254</v>
      </c>
    </row>
    <row r="659" spans="1:5">
      <c r="A659">
        <v>657</v>
      </c>
      <c r="B659">
        <v>8113.80441242498</v>
      </c>
      <c r="C659">
        <v>10842.2141679332</v>
      </c>
      <c r="D659">
        <v>151.951384012254</v>
      </c>
      <c r="E659">
        <v>151.951384012254</v>
      </c>
    </row>
    <row r="660" spans="1:5">
      <c r="A660">
        <v>658</v>
      </c>
      <c r="B660">
        <v>8113.80441242498</v>
      </c>
      <c r="C660">
        <v>10842.2141679332</v>
      </c>
      <c r="D660">
        <v>151.941638928481</v>
      </c>
      <c r="E660">
        <v>151.941638928481</v>
      </c>
    </row>
    <row r="661" spans="1:5">
      <c r="A661">
        <v>659</v>
      </c>
      <c r="B661">
        <v>8113.80441242498</v>
      </c>
      <c r="C661">
        <v>10842.2141679332</v>
      </c>
      <c r="D661">
        <v>151.939581234731</v>
      </c>
      <c r="E661">
        <v>151.939581234731</v>
      </c>
    </row>
    <row r="662" spans="1:5">
      <c r="A662">
        <v>660</v>
      </c>
      <c r="B662">
        <v>8113.80441242498</v>
      </c>
      <c r="C662">
        <v>10842.2141679332</v>
      </c>
      <c r="D662">
        <v>151.962802716298</v>
      </c>
      <c r="E662">
        <v>151.962802716298</v>
      </c>
    </row>
    <row r="663" spans="1:5">
      <c r="A663">
        <v>661</v>
      </c>
      <c r="B663">
        <v>8113.80441242498</v>
      </c>
      <c r="C663">
        <v>10842.2141679332</v>
      </c>
      <c r="D663">
        <v>151.962057140963</v>
      </c>
      <c r="E663">
        <v>151.962057140963</v>
      </c>
    </row>
    <row r="664" spans="1:5">
      <c r="A664">
        <v>662</v>
      </c>
      <c r="B664">
        <v>8113.80441242498</v>
      </c>
      <c r="C664">
        <v>10842.2141679332</v>
      </c>
      <c r="D664">
        <v>151.944350142871</v>
      </c>
      <c r="E664">
        <v>151.944350142871</v>
      </c>
    </row>
    <row r="665" spans="1:5">
      <c r="A665">
        <v>663</v>
      </c>
      <c r="B665">
        <v>8113.80441242498</v>
      </c>
      <c r="C665">
        <v>10842.2141679332</v>
      </c>
      <c r="D665">
        <v>151.947451411912</v>
      </c>
      <c r="E665">
        <v>151.947451411912</v>
      </c>
    </row>
    <row r="666" spans="1:5">
      <c r="A666">
        <v>664</v>
      </c>
      <c r="B666">
        <v>8113.80441242498</v>
      </c>
      <c r="C666">
        <v>10842.2141679332</v>
      </c>
      <c r="D666">
        <v>151.940875768971</v>
      </c>
      <c r="E666">
        <v>151.940875768971</v>
      </c>
    </row>
    <row r="667" spans="1:5">
      <c r="A667">
        <v>665</v>
      </c>
      <c r="B667">
        <v>8113.80441242498</v>
      </c>
      <c r="C667">
        <v>10842.2141679332</v>
      </c>
      <c r="D667">
        <v>151.935220187115</v>
      </c>
      <c r="E667">
        <v>151.935220187115</v>
      </c>
    </row>
    <row r="668" spans="1:5">
      <c r="A668">
        <v>666</v>
      </c>
      <c r="B668">
        <v>8113.80441242498</v>
      </c>
      <c r="C668">
        <v>10842.2141679332</v>
      </c>
      <c r="D668">
        <v>151.934415976504</v>
      </c>
      <c r="E668">
        <v>151.934415976504</v>
      </c>
    </row>
    <row r="669" spans="1:5">
      <c r="A669">
        <v>667</v>
      </c>
      <c r="B669">
        <v>8113.80441242498</v>
      </c>
      <c r="C669">
        <v>10842.2141679332</v>
      </c>
      <c r="D669">
        <v>151.948174637272</v>
      </c>
      <c r="E669">
        <v>151.948174637272</v>
      </c>
    </row>
    <row r="670" spans="1:5">
      <c r="A670">
        <v>668</v>
      </c>
      <c r="B670">
        <v>8113.80441242498</v>
      </c>
      <c r="C670">
        <v>10842.2141679332</v>
      </c>
      <c r="D670">
        <v>151.93444576324</v>
      </c>
      <c r="E670">
        <v>151.93444576324</v>
      </c>
    </row>
    <row r="671" spans="1:5">
      <c r="A671">
        <v>669</v>
      </c>
      <c r="B671">
        <v>8113.80441242498</v>
      </c>
      <c r="C671">
        <v>10842.2141679332</v>
      </c>
      <c r="D671">
        <v>151.927538171414</v>
      </c>
      <c r="E671">
        <v>151.927538171414</v>
      </c>
    </row>
    <row r="672" spans="1:5">
      <c r="A672">
        <v>670</v>
      </c>
      <c r="B672">
        <v>8113.80441242498</v>
      </c>
      <c r="C672">
        <v>10842.2141679332</v>
      </c>
      <c r="D672">
        <v>151.939518476323</v>
      </c>
      <c r="E672">
        <v>151.939518476323</v>
      </c>
    </row>
    <row r="673" spans="1:5">
      <c r="A673">
        <v>671</v>
      </c>
      <c r="B673">
        <v>8113.80441242498</v>
      </c>
      <c r="C673">
        <v>10842.2141679332</v>
      </c>
      <c r="D673">
        <v>151.914323477256</v>
      </c>
      <c r="E673">
        <v>151.914323477256</v>
      </c>
    </row>
    <row r="674" spans="1:5">
      <c r="A674">
        <v>672</v>
      </c>
      <c r="B674">
        <v>8113.80441242498</v>
      </c>
      <c r="C674">
        <v>10842.2141679332</v>
      </c>
      <c r="D674">
        <v>151.924347361274</v>
      </c>
      <c r="E674">
        <v>151.924347361274</v>
      </c>
    </row>
    <row r="675" spans="1:5">
      <c r="A675">
        <v>673</v>
      </c>
      <c r="B675">
        <v>8113.80441242498</v>
      </c>
      <c r="C675">
        <v>10842.2141679332</v>
      </c>
      <c r="D675">
        <v>151.944951162196</v>
      </c>
      <c r="E675">
        <v>151.944951162196</v>
      </c>
    </row>
    <row r="676" spans="1:5">
      <c r="A676">
        <v>674</v>
      </c>
      <c r="B676">
        <v>8113.80441242498</v>
      </c>
      <c r="C676">
        <v>10842.2141679332</v>
      </c>
      <c r="D676">
        <v>151.927026212698</v>
      </c>
      <c r="E676">
        <v>151.927026212698</v>
      </c>
    </row>
    <row r="677" spans="1:5">
      <c r="A677">
        <v>675</v>
      </c>
      <c r="B677">
        <v>8113.80441242498</v>
      </c>
      <c r="C677">
        <v>10842.2141679332</v>
      </c>
      <c r="D677">
        <v>151.936825587252</v>
      </c>
      <c r="E677">
        <v>151.936825587252</v>
      </c>
    </row>
    <row r="678" spans="1:5">
      <c r="A678">
        <v>676</v>
      </c>
      <c r="B678">
        <v>8113.80441242498</v>
      </c>
      <c r="C678">
        <v>10842.2141679332</v>
      </c>
      <c r="D678">
        <v>151.932160469711</v>
      </c>
      <c r="E678">
        <v>151.932160469711</v>
      </c>
    </row>
    <row r="679" spans="1:5">
      <c r="A679">
        <v>677</v>
      </c>
      <c r="B679">
        <v>8113.80441242498</v>
      </c>
      <c r="C679">
        <v>10842.2141679332</v>
      </c>
      <c r="D679">
        <v>151.946030220592</v>
      </c>
      <c r="E679">
        <v>151.946030220592</v>
      </c>
    </row>
    <row r="680" spans="1:5">
      <c r="A680">
        <v>678</v>
      </c>
      <c r="B680">
        <v>8113.80441242498</v>
      </c>
      <c r="C680">
        <v>10842.2141679332</v>
      </c>
      <c r="D680">
        <v>151.934653824646</v>
      </c>
      <c r="E680">
        <v>151.934653824646</v>
      </c>
    </row>
    <row r="681" spans="1:5">
      <c r="A681">
        <v>679</v>
      </c>
      <c r="B681">
        <v>8113.80441242498</v>
      </c>
      <c r="C681">
        <v>10842.2141679332</v>
      </c>
      <c r="D681">
        <v>151.922605380922</v>
      </c>
      <c r="E681">
        <v>151.922605380922</v>
      </c>
    </row>
    <row r="682" spans="1:5">
      <c r="A682">
        <v>680</v>
      </c>
      <c r="B682">
        <v>8113.80441242498</v>
      </c>
      <c r="C682">
        <v>10842.2141679332</v>
      </c>
      <c r="D682">
        <v>151.931326125924</v>
      </c>
      <c r="E682">
        <v>151.931326125924</v>
      </c>
    </row>
    <row r="683" spans="1:5">
      <c r="A683">
        <v>681</v>
      </c>
      <c r="B683">
        <v>8113.80441242498</v>
      </c>
      <c r="C683">
        <v>10842.2141679332</v>
      </c>
      <c r="D683">
        <v>151.918657508087</v>
      </c>
      <c r="E683">
        <v>151.918657508087</v>
      </c>
    </row>
    <row r="684" spans="1:5">
      <c r="A684">
        <v>682</v>
      </c>
      <c r="B684">
        <v>8113.80441242498</v>
      </c>
      <c r="C684">
        <v>10842.2141679332</v>
      </c>
      <c r="D684">
        <v>151.915421131015</v>
      </c>
      <c r="E684">
        <v>151.915421131015</v>
      </c>
    </row>
    <row r="685" spans="1:5">
      <c r="A685">
        <v>683</v>
      </c>
      <c r="B685">
        <v>8113.80441242498</v>
      </c>
      <c r="C685">
        <v>10842.2141679332</v>
      </c>
      <c r="D685">
        <v>151.905843116609</v>
      </c>
      <c r="E685">
        <v>151.905843116609</v>
      </c>
    </row>
    <row r="686" spans="1:5">
      <c r="A686">
        <v>684</v>
      </c>
      <c r="B686">
        <v>8113.80441242498</v>
      </c>
      <c r="C686">
        <v>10842.2141679332</v>
      </c>
      <c r="D686">
        <v>151.920631885316</v>
      </c>
      <c r="E686">
        <v>151.920631885316</v>
      </c>
    </row>
    <row r="687" spans="1:5">
      <c r="A687">
        <v>685</v>
      </c>
      <c r="B687">
        <v>8113.80441242498</v>
      </c>
      <c r="C687">
        <v>10842.2141679332</v>
      </c>
      <c r="D687">
        <v>151.921758457111</v>
      </c>
      <c r="E687">
        <v>151.921758457111</v>
      </c>
    </row>
    <row r="688" spans="1:5">
      <c r="A688">
        <v>686</v>
      </c>
      <c r="B688">
        <v>8113.80441242498</v>
      </c>
      <c r="C688">
        <v>10842.2141679332</v>
      </c>
      <c r="D688">
        <v>151.928646839239</v>
      </c>
      <c r="E688">
        <v>151.928646839239</v>
      </c>
    </row>
    <row r="689" spans="1:5">
      <c r="A689">
        <v>687</v>
      </c>
      <c r="B689">
        <v>8113.80441242498</v>
      </c>
      <c r="C689">
        <v>10842.2141679332</v>
      </c>
      <c r="D689">
        <v>151.92166247111</v>
      </c>
      <c r="E689">
        <v>151.92166247111</v>
      </c>
    </row>
    <row r="690" spans="1:5">
      <c r="A690">
        <v>688</v>
      </c>
      <c r="B690">
        <v>8113.80441242498</v>
      </c>
      <c r="C690">
        <v>10842.2141679332</v>
      </c>
      <c r="D690">
        <v>151.924080220236</v>
      </c>
      <c r="E690">
        <v>151.924080220236</v>
      </c>
    </row>
    <row r="691" spans="1:5">
      <c r="A691">
        <v>689</v>
      </c>
      <c r="B691">
        <v>8113.80441242498</v>
      </c>
      <c r="C691">
        <v>10842.2141679332</v>
      </c>
      <c r="D691">
        <v>151.925377142237</v>
      </c>
      <c r="E691">
        <v>151.925377142237</v>
      </c>
    </row>
    <row r="692" spans="1:5">
      <c r="A692">
        <v>690</v>
      </c>
      <c r="B692">
        <v>8113.80441242498</v>
      </c>
      <c r="C692">
        <v>10842.2141679332</v>
      </c>
      <c r="D692">
        <v>151.9193913762</v>
      </c>
      <c r="E692">
        <v>151.9193913762</v>
      </c>
    </row>
    <row r="693" spans="1:5">
      <c r="A693">
        <v>691</v>
      </c>
      <c r="B693">
        <v>8113.80441242498</v>
      </c>
      <c r="C693">
        <v>10842.2141679332</v>
      </c>
      <c r="D693">
        <v>151.919491221939</v>
      </c>
      <c r="E693">
        <v>151.919491221939</v>
      </c>
    </row>
    <row r="694" spans="1:5">
      <c r="A694">
        <v>692</v>
      </c>
      <c r="B694">
        <v>8113.80441242498</v>
      </c>
      <c r="C694">
        <v>10842.2141679332</v>
      </c>
      <c r="D694">
        <v>151.91253543189</v>
      </c>
      <c r="E694">
        <v>151.91253543189</v>
      </c>
    </row>
    <row r="695" spans="1:5">
      <c r="A695">
        <v>693</v>
      </c>
      <c r="B695">
        <v>8113.80441242498</v>
      </c>
      <c r="C695">
        <v>10842.2141679332</v>
      </c>
      <c r="D695">
        <v>151.915401608247</v>
      </c>
      <c r="E695">
        <v>151.915401608247</v>
      </c>
    </row>
    <row r="696" spans="1:5">
      <c r="A696">
        <v>694</v>
      </c>
      <c r="B696">
        <v>8113.80441242498</v>
      </c>
      <c r="C696">
        <v>10842.2141679332</v>
      </c>
      <c r="D696">
        <v>151.923527638676</v>
      </c>
      <c r="E696">
        <v>151.923527638676</v>
      </c>
    </row>
    <row r="697" spans="1:5">
      <c r="A697">
        <v>695</v>
      </c>
      <c r="B697">
        <v>8113.80441242498</v>
      </c>
      <c r="C697">
        <v>10842.2141679332</v>
      </c>
      <c r="D697">
        <v>151.917146616112</v>
      </c>
      <c r="E697">
        <v>151.917146616112</v>
      </c>
    </row>
    <row r="698" spans="1:5">
      <c r="A698">
        <v>696</v>
      </c>
      <c r="B698">
        <v>8113.80441242498</v>
      </c>
      <c r="C698">
        <v>10842.2141679332</v>
      </c>
      <c r="D698">
        <v>151.921675429088</v>
      </c>
      <c r="E698">
        <v>151.921675429088</v>
      </c>
    </row>
    <row r="699" spans="1:5">
      <c r="A699">
        <v>697</v>
      </c>
      <c r="B699">
        <v>8113.80441242498</v>
      </c>
      <c r="C699">
        <v>10842.2141679332</v>
      </c>
      <c r="D699">
        <v>151.920592582736</v>
      </c>
      <c r="E699">
        <v>151.920592582736</v>
      </c>
    </row>
    <row r="700" spans="1:5">
      <c r="A700">
        <v>698</v>
      </c>
      <c r="B700">
        <v>8113.80441242498</v>
      </c>
      <c r="C700">
        <v>10842.2141679332</v>
      </c>
      <c r="D700">
        <v>151.909908263502</v>
      </c>
      <c r="E700">
        <v>151.909908263502</v>
      </c>
    </row>
    <row r="701" spans="1:5">
      <c r="A701">
        <v>699</v>
      </c>
      <c r="B701">
        <v>8113.80441242498</v>
      </c>
      <c r="C701">
        <v>10842.2141679332</v>
      </c>
      <c r="D701">
        <v>151.916804677255</v>
      </c>
      <c r="E701">
        <v>151.916804677255</v>
      </c>
    </row>
    <row r="702" spans="1:5">
      <c r="A702">
        <v>700</v>
      </c>
      <c r="B702">
        <v>8113.80441242498</v>
      </c>
      <c r="C702">
        <v>10842.2141679332</v>
      </c>
      <c r="D702">
        <v>151.922285680346</v>
      </c>
      <c r="E702">
        <v>151.922285680346</v>
      </c>
    </row>
    <row r="703" spans="1:5">
      <c r="A703">
        <v>701</v>
      </c>
      <c r="B703">
        <v>8113.80441242498</v>
      </c>
      <c r="C703">
        <v>10842.2141679332</v>
      </c>
      <c r="D703">
        <v>151.923139271583</v>
      </c>
      <c r="E703">
        <v>151.923139271583</v>
      </c>
    </row>
    <row r="704" spans="1:5">
      <c r="A704">
        <v>702</v>
      </c>
      <c r="B704">
        <v>8113.80441242498</v>
      </c>
      <c r="C704">
        <v>10842.2141679332</v>
      </c>
      <c r="D704">
        <v>151.922134939638</v>
      </c>
      <c r="E704">
        <v>151.922134939638</v>
      </c>
    </row>
    <row r="705" spans="1:5">
      <c r="A705">
        <v>703</v>
      </c>
      <c r="B705">
        <v>8113.80441242498</v>
      </c>
      <c r="C705">
        <v>10842.2141679332</v>
      </c>
      <c r="D705">
        <v>151.923396952397</v>
      </c>
      <c r="E705">
        <v>151.923396952397</v>
      </c>
    </row>
    <row r="706" spans="1:5">
      <c r="A706">
        <v>704</v>
      </c>
      <c r="B706">
        <v>8113.80441242498</v>
      </c>
      <c r="C706">
        <v>10842.2141679332</v>
      </c>
      <c r="D706">
        <v>151.929941470844</v>
      </c>
      <c r="E706">
        <v>151.929941470844</v>
      </c>
    </row>
    <row r="707" spans="1:5">
      <c r="A707">
        <v>705</v>
      </c>
      <c r="B707">
        <v>8113.80441242498</v>
      </c>
      <c r="C707">
        <v>10842.2141679332</v>
      </c>
      <c r="D707">
        <v>151.926259380641</v>
      </c>
      <c r="E707">
        <v>151.926259380641</v>
      </c>
    </row>
    <row r="708" spans="1:5">
      <c r="A708">
        <v>706</v>
      </c>
      <c r="B708">
        <v>8113.80441242498</v>
      </c>
      <c r="C708">
        <v>10842.2141679332</v>
      </c>
      <c r="D708">
        <v>151.941430044798</v>
      </c>
      <c r="E708">
        <v>151.941430044798</v>
      </c>
    </row>
    <row r="709" spans="1:5">
      <c r="A709">
        <v>707</v>
      </c>
      <c r="B709">
        <v>8113.80441242498</v>
      </c>
      <c r="C709">
        <v>10842.2141679332</v>
      </c>
      <c r="D709">
        <v>151.945073961278</v>
      </c>
      <c r="E709">
        <v>151.945073961278</v>
      </c>
    </row>
    <row r="710" spans="1:5">
      <c r="A710">
        <v>708</v>
      </c>
      <c r="B710">
        <v>8113.80441242498</v>
      </c>
      <c r="C710">
        <v>10842.2141679332</v>
      </c>
      <c r="D710">
        <v>151.943476466728</v>
      </c>
      <c r="E710">
        <v>151.943476466728</v>
      </c>
    </row>
    <row r="711" spans="1:5">
      <c r="A711">
        <v>709</v>
      </c>
      <c r="B711">
        <v>8113.80441242498</v>
      </c>
      <c r="C711">
        <v>10842.2141679332</v>
      </c>
      <c r="D711">
        <v>151.938687960164</v>
      </c>
      <c r="E711">
        <v>151.938687960164</v>
      </c>
    </row>
    <row r="712" spans="1:5">
      <c r="A712">
        <v>710</v>
      </c>
      <c r="B712">
        <v>8113.80441242498</v>
      </c>
      <c r="C712">
        <v>10842.2141679332</v>
      </c>
      <c r="D712">
        <v>151.942288016673</v>
      </c>
      <c r="E712">
        <v>151.942288016673</v>
      </c>
    </row>
    <row r="713" spans="1:5">
      <c r="A713">
        <v>711</v>
      </c>
      <c r="B713">
        <v>8113.80441242498</v>
      </c>
      <c r="C713">
        <v>10842.2141679332</v>
      </c>
      <c r="D713">
        <v>151.937350923553</v>
      </c>
      <c r="E713">
        <v>151.937350923553</v>
      </c>
    </row>
    <row r="714" spans="1:5">
      <c r="A714">
        <v>712</v>
      </c>
      <c r="B714">
        <v>8113.80441242498</v>
      </c>
      <c r="C714">
        <v>10842.2141679332</v>
      </c>
      <c r="D714">
        <v>151.950376441854</v>
      </c>
      <c r="E714">
        <v>151.950376441854</v>
      </c>
    </row>
    <row r="715" spans="1:5">
      <c r="A715">
        <v>713</v>
      </c>
      <c r="B715">
        <v>8113.80441242498</v>
      </c>
      <c r="C715">
        <v>10842.2141679332</v>
      </c>
      <c r="D715">
        <v>151.949532714611</v>
      </c>
      <c r="E715">
        <v>151.949532714611</v>
      </c>
    </row>
    <row r="716" spans="1:5">
      <c r="A716">
        <v>714</v>
      </c>
      <c r="B716">
        <v>8113.80441242498</v>
      </c>
      <c r="C716">
        <v>10842.2141679332</v>
      </c>
      <c r="D716">
        <v>151.954064469849</v>
      </c>
      <c r="E716">
        <v>151.954064469849</v>
      </c>
    </row>
    <row r="717" spans="1:5">
      <c r="A717">
        <v>715</v>
      </c>
      <c r="B717">
        <v>8113.80441242498</v>
      </c>
      <c r="C717">
        <v>10842.2141679332</v>
      </c>
      <c r="D717">
        <v>151.949772260473</v>
      </c>
      <c r="E717">
        <v>151.949772260473</v>
      </c>
    </row>
    <row r="718" spans="1:5">
      <c r="A718">
        <v>716</v>
      </c>
      <c r="B718">
        <v>8113.80441242498</v>
      </c>
      <c r="C718">
        <v>10842.2141679332</v>
      </c>
      <c r="D718">
        <v>151.954680732805</v>
      </c>
      <c r="E718">
        <v>151.954680732805</v>
      </c>
    </row>
    <row r="719" spans="1:5">
      <c r="A719">
        <v>717</v>
      </c>
      <c r="B719">
        <v>8113.80441242498</v>
      </c>
      <c r="C719">
        <v>10842.2141679332</v>
      </c>
      <c r="D719">
        <v>151.948739569364</v>
      </c>
      <c r="E719">
        <v>151.948739569364</v>
      </c>
    </row>
    <row r="720" spans="1:5">
      <c r="A720">
        <v>718</v>
      </c>
      <c r="B720">
        <v>8113.80441242498</v>
      </c>
      <c r="C720">
        <v>10842.2141679332</v>
      </c>
      <c r="D720">
        <v>151.946162691986</v>
      </c>
      <c r="E720">
        <v>151.946162691986</v>
      </c>
    </row>
    <row r="721" spans="1:5">
      <c r="A721">
        <v>719</v>
      </c>
      <c r="B721">
        <v>8113.80441242498</v>
      </c>
      <c r="C721">
        <v>10842.2141679332</v>
      </c>
      <c r="D721">
        <v>151.955088558708</v>
      </c>
      <c r="E721">
        <v>151.955088558708</v>
      </c>
    </row>
    <row r="722" spans="1:5">
      <c r="A722">
        <v>720</v>
      </c>
      <c r="B722">
        <v>8113.80441242498</v>
      </c>
      <c r="C722">
        <v>10842.2141679332</v>
      </c>
      <c r="D722">
        <v>151.94706451417</v>
      </c>
      <c r="E722">
        <v>151.94706451417</v>
      </c>
    </row>
    <row r="723" spans="1:5">
      <c r="A723">
        <v>721</v>
      </c>
      <c r="B723">
        <v>8113.80441242498</v>
      </c>
      <c r="C723">
        <v>10842.2141679332</v>
      </c>
      <c r="D723">
        <v>151.944742965764</v>
      </c>
      <c r="E723">
        <v>151.944742965764</v>
      </c>
    </row>
    <row r="724" spans="1:5">
      <c r="A724">
        <v>722</v>
      </c>
      <c r="B724">
        <v>8113.80441242498</v>
      </c>
      <c r="C724">
        <v>10842.2141679332</v>
      </c>
      <c r="D724">
        <v>151.944806536305</v>
      </c>
      <c r="E724">
        <v>151.944806536305</v>
      </c>
    </row>
    <row r="725" spans="1:5">
      <c r="A725">
        <v>723</v>
      </c>
      <c r="B725">
        <v>8113.80441242498</v>
      </c>
      <c r="C725">
        <v>10842.2141679332</v>
      </c>
      <c r="D725">
        <v>151.941011991192</v>
      </c>
      <c r="E725">
        <v>151.941011991192</v>
      </c>
    </row>
    <row r="726" spans="1:5">
      <c r="A726">
        <v>724</v>
      </c>
      <c r="B726">
        <v>8113.80441242498</v>
      </c>
      <c r="C726">
        <v>10842.2141679332</v>
      </c>
      <c r="D726">
        <v>151.942875569876</v>
      </c>
      <c r="E726">
        <v>151.942875569876</v>
      </c>
    </row>
    <row r="727" spans="1:5">
      <c r="A727">
        <v>725</v>
      </c>
      <c r="B727">
        <v>8113.80441242498</v>
      </c>
      <c r="C727">
        <v>10842.2141679332</v>
      </c>
      <c r="D727">
        <v>151.943907567488</v>
      </c>
      <c r="E727">
        <v>151.943907567488</v>
      </c>
    </row>
    <row r="728" spans="1:5">
      <c r="A728">
        <v>726</v>
      </c>
      <c r="B728">
        <v>8113.80441242498</v>
      </c>
      <c r="C728">
        <v>10842.2141679332</v>
      </c>
      <c r="D728">
        <v>151.938731792846</v>
      </c>
      <c r="E728">
        <v>151.938731792846</v>
      </c>
    </row>
    <row r="729" spans="1:5">
      <c r="A729">
        <v>727</v>
      </c>
      <c r="B729">
        <v>8113.80441242498</v>
      </c>
      <c r="C729">
        <v>10842.2141679332</v>
      </c>
      <c r="D729">
        <v>151.939030270158</v>
      </c>
      <c r="E729">
        <v>151.939030270158</v>
      </c>
    </row>
    <row r="730" spans="1:5">
      <c r="A730">
        <v>728</v>
      </c>
      <c r="B730">
        <v>8113.80441242498</v>
      </c>
      <c r="C730">
        <v>10842.2141679332</v>
      </c>
      <c r="D730">
        <v>151.935753662704</v>
      </c>
      <c r="E730">
        <v>151.935753662704</v>
      </c>
    </row>
    <row r="731" spans="1:5">
      <c r="A731">
        <v>729</v>
      </c>
      <c r="B731">
        <v>8113.80441242498</v>
      </c>
      <c r="C731">
        <v>10842.2141679332</v>
      </c>
      <c r="D731">
        <v>151.942285691972</v>
      </c>
      <c r="E731">
        <v>151.942285691972</v>
      </c>
    </row>
    <row r="732" spans="1:5">
      <c r="A732">
        <v>730</v>
      </c>
      <c r="B732">
        <v>8113.80441242498</v>
      </c>
      <c r="C732">
        <v>10842.2141679332</v>
      </c>
      <c r="D732">
        <v>151.947743383028</v>
      </c>
      <c r="E732">
        <v>151.947743383028</v>
      </c>
    </row>
    <row r="733" spans="1:5">
      <c r="A733">
        <v>731</v>
      </c>
      <c r="B733">
        <v>8113.80441242498</v>
      </c>
      <c r="C733">
        <v>10842.2141679332</v>
      </c>
      <c r="D733">
        <v>151.953294191541</v>
      </c>
      <c r="E733">
        <v>151.953294191541</v>
      </c>
    </row>
    <row r="734" spans="1:5">
      <c r="A734">
        <v>732</v>
      </c>
      <c r="B734">
        <v>8113.80441242498</v>
      </c>
      <c r="C734">
        <v>10842.2141679332</v>
      </c>
      <c r="D734">
        <v>151.940799153981</v>
      </c>
      <c r="E734">
        <v>151.940799153981</v>
      </c>
    </row>
    <row r="735" spans="1:5">
      <c r="A735">
        <v>733</v>
      </c>
      <c r="B735">
        <v>8113.80441242498</v>
      </c>
      <c r="C735">
        <v>10842.2141679332</v>
      </c>
      <c r="D735">
        <v>151.943559024961</v>
      </c>
      <c r="E735">
        <v>151.943559024961</v>
      </c>
    </row>
    <row r="736" spans="1:5">
      <c r="A736">
        <v>734</v>
      </c>
      <c r="B736">
        <v>8113.80441242498</v>
      </c>
      <c r="C736">
        <v>10842.2141679332</v>
      </c>
      <c r="D736">
        <v>151.945124287881</v>
      </c>
      <c r="E736">
        <v>151.945124287881</v>
      </c>
    </row>
    <row r="737" spans="1:5">
      <c r="A737">
        <v>735</v>
      </c>
      <c r="B737">
        <v>8113.80441242498</v>
      </c>
      <c r="C737">
        <v>10842.2141679332</v>
      </c>
      <c r="D737">
        <v>151.942924396139</v>
      </c>
      <c r="E737">
        <v>151.942924396139</v>
      </c>
    </row>
    <row r="738" spans="1:5">
      <c r="A738">
        <v>736</v>
      </c>
      <c r="B738">
        <v>8113.80441242498</v>
      </c>
      <c r="C738">
        <v>10842.2141679332</v>
      </c>
      <c r="D738">
        <v>151.939842053257</v>
      </c>
      <c r="E738">
        <v>151.939842053257</v>
      </c>
    </row>
    <row r="739" spans="1:5">
      <c r="A739">
        <v>737</v>
      </c>
      <c r="B739">
        <v>8113.80441242498</v>
      </c>
      <c r="C739">
        <v>10842.2141679332</v>
      </c>
      <c r="D739">
        <v>151.944356162356</v>
      </c>
      <c r="E739">
        <v>151.944356162356</v>
      </c>
    </row>
    <row r="740" spans="1:5">
      <c r="A740">
        <v>738</v>
      </c>
      <c r="B740">
        <v>8113.80441242498</v>
      </c>
      <c r="C740">
        <v>10842.2141679332</v>
      </c>
      <c r="D740">
        <v>151.944794719097</v>
      </c>
      <c r="E740">
        <v>151.944794719097</v>
      </c>
    </row>
    <row r="741" spans="1:5">
      <c r="A741">
        <v>739</v>
      </c>
      <c r="B741">
        <v>8113.80441242498</v>
      </c>
      <c r="C741">
        <v>10842.2141679332</v>
      </c>
      <c r="D741">
        <v>151.93947627059</v>
      </c>
      <c r="E741">
        <v>151.93947627059</v>
      </c>
    </row>
    <row r="742" spans="1:5">
      <c r="A742">
        <v>740</v>
      </c>
      <c r="B742">
        <v>8113.80441242498</v>
      </c>
      <c r="C742">
        <v>10842.2141679332</v>
      </c>
      <c r="D742">
        <v>151.931181991399</v>
      </c>
      <c r="E742">
        <v>151.931181991399</v>
      </c>
    </row>
    <row r="743" spans="1:5">
      <c r="A743">
        <v>741</v>
      </c>
      <c r="B743">
        <v>8113.80441242498</v>
      </c>
      <c r="C743">
        <v>10842.2141679332</v>
      </c>
      <c r="D743">
        <v>151.931080641424</v>
      </c>
      <c r="E743">
        <v>151.931080641424</v>
      </c>
    </row>
    <row r="744" spans="1:5">
      <c r="A744">
        <v>742</v>
      </c>
      <c r="B744">
        <v>8113.80441242498</v>
      </c>
      <c r="C744">
        <v>10842.2141679332</v>
      </c>
      <c r="D744">
        <v>151.9238999645</v>
      </c>
      <c r="E744">
        <v>151.9238999645</v>
      </c>
    </row>
    <row r="745" spans="1:5">
      <c r="A745">
        <v>743</v>
      </c>
      <c r="B745">
        <v>8113.80441242498</v>
      </c>
      <c r="C745">
        <v>10842.2141679332</v>
      </c>
      <c r="D745">
        <v>151.931198209821</v>
      </c>
      <c r="E745">
        <v>151.931198209821</v>
      </c>
    </row>
    <row r="746" spans="1:5">
      <c r="A746">
        <v>744</v>
      </c>
      <c r="B746">
        <v>8113.80441242498</v>
      </c>
      <c r="C746">
        <v>10842.2141679332</v>
      </c>
      <c r="D746">
        <v>151.93352577167</v>
      </c>
      <c r="E746">
        <v>151.93352577167</v>
      </c>
    </row>
    <row r="747" spans="1:5">
      <c r="A747">
        <v>745</v>
      </c>
      <c r="B747">
        <v>8113.80441242498</v>
      </c>
      <c r="C747">
        <v>10842.2141679332</v>
      </c>
      <c r="D747">
        <v>151.930688079117</v>
      </c>
      <c r="E747">
        <v>151.930688079117</v>
      </c>
    </row>
    <row r="748" spans="1:5">
      <c r="A748">
        <v>746</v>
      </c>
      <c r="B748">
        <v>8113.80441242498</v>
      </c>
      <c r="C748">
        <v>10842.2141679332</v>
      </c>
      <c r="D748">
        <v>151.924417697056</v>
      </c>
      <c r="E748">
        <v>151.924417697056</v>
      </c>
    </row>
    <row r="749" spans="1:5">
      <c r="A749">
        <v>747</v>
      </c>
      <c r="B749">
        <v>8113.80441242498</v>
      </c>
      <c r="C749">
        <v>10842.2141679332</v>
      </c>
      <c r="D749">
        <v>151.925160938918</v>
      </c>
      <c r="E749">
        <v>151.925160938918</v>
      </c>
    </row>
    <row r="750" spans="1:5">
      <c r="A750">
        <v>748</v>
      </c>
      <c r="B750">
        <v>8113.80441242498</v>
      </c>
      <c r="C750">
        <v>10842.2141679332</v>
      </c>
      <c r="D750">
        <v>151.92553862998</v>
      </c>
      <c r="E750">
        <v>151.92553862998</v>
      </c>
    </row>
    <row r="751" spans="1:5">
      <c r="A751">
        <v>749</v>
      </c>
      <c r="B751">
        <v>8113.80441242498</v>
      </c>
      <c r="C751">
        <v>10842.2141679332</v>
      </c>
      <c r="D751">
        <v>151.921031100117</v>
      </c>
      <c r="E751">
        <v>151.921031100117</v>
      </c>
    </row>
    <row r="752" spans="1:5">
      <c r="A752">
        <v>750</v>
      </c>
      <c r="B752">
        <v>8113.80441242498</v>
      </c>
      <c r="C752">
        <v>10842.2141679332</v>
      </c>
      <c r="D752">
        <v>151.920759368625</v>
      </c>
      <c r="E752">
        <v>151.920759368625</v>
      </c>
    </row>
    <row r="753" spans="1:5">
      <c r="A753">
        <v>751</v>
      </c>
      <c r="B753">
        <v>8113.80441242498</v>
      </c>
      <c r="C753">
        <v>10842.2141679332</v>
      </c>
      <c r="D753">
        <v>151.925347374535</v>
      </c>
      <c r="E753">
        <v>151.925347374535</v>
      </c>
    </row>
    <row r="754" spans="1:5">
      <c r="A754">
        <v>752</v>
      </c>
      <c r="B754">
        <v>8113.80441242498</v>
      </c>
      <c r="C754">
        <v>10842.2141679332</v>
      </c>
      <c r="D754">
        <v>151.917488818951</v>
      </c>
      <c r="E754">
        <v>151.917488818951</v>
      </c>
    </row>
    <row r="755" spans="1:5">
      <c r="A755">
        <v>753</v>
      </c>
      <c r="B755">
        <v>8113.80441242498</v>
      </c>
      <c r="C755">
        <v>10842.2141679332</v>
      </c>
      <c r="D755">
        <v>151.912477899586</v>
      </c>
      <c r="E755">
        <v>151.912477899586</v>
      </c>
    </row>
    <row r="756" spans="1:5">
      <c r="A756">
        <v>754</v>
      </c>
      <c r="B756">
        <v>8113.80441242498</v>
      </c>
      <c r="C756">
        <v>10842.2141679332</v>
      </c>
      <c r="D756">
        <v>151.921979660864</v>
      </c>
      <c r="E756">
        <v>151.921979660864</v>
      </c>
    </row>
    <row r="757" spans="1:5">
      <c r="A757">
        <v>755</v>
      </c>
      <c r="B757">
        <v>8113.80441242498</v>
      </c>
      <c r="C757">
        <v>10842.2141679332</v>
      </c>
      <c r="D757">
        <v>151.913516817853</v>
      </c>
      <c r="E757">
        <v>151.913516817853</v>
      </c>
    </row>
    <row r="758" spans="1:5">
      <c r="A758">
        <v>756</v>
      </c>
      <c r="B758">
        <v>8113.80441242498</v>
      </c>
      <c r="C758">
        <v>10842.2141679332</v>
      </c>
      <c r="D758">
        <v>151.912210008077</v>
      </c>
      <c r="E758">
        <v>151.912210008077</v>
      </c>
    </row>
    <row r="759" spans="1:5">
      <c r="A759">
        <v>757</v>
      </c>
      <c r="B759">
        <v>8113.80441242498</v>
      </c>
      <c r="C759">
        <v>10842.2141679332</v>
      </c>
      <c r="D759">
        <v>151.913889731025</v>
      </c>
      <c r="E759">
        <v>151.913889731025</v>
      </c>
    </row>
    <row r="760" spans="1:5">
      <c r="A760">
        <v>758</v>
      </c>
      <c r="B760">
        <v>8113.80441242498</v>
      </c>
      <c r="C760">
        <v>10842.2141679332</v>
      </c>
      <c r="D760">
        <v>151.91547818282</v>
      </c>
      <c r="E760">
        <v>151.91547818282</v>
      </c>
    </row>
    <row r="761" spans="1:5">
      <c r="A761">
        <v>759</v>
      </c>
      <c r="B761">
        <v>8113.80441242498</v>
      </c>
      <c r="C761">
        <v>10842.2141679332</v>
      </c>
      <c r="D761">
        <v>151.919567753287</v>
      </c>
      <c r="E761">
        <v>151.919567753287</v>
      </c>
    </row>
    <row r="762" spans="1:5">
      <c r="A762">
        <v>760</v>
      </c>
      <c r="B762">
        <v>8113.80441242498</v>
      </c>
      <c r="C762">
        <v>10842.2141679332</v>
      </c>
      <c r="D762">
        <v>151.916337892769</v>
      </c>
      <c r="E762">
        <v>151.916337892769</v>
      </c>
    </row>
    <row r="763" spans="1:5">
      <c r="A763">
        <v>761</v>
      </c>
      <c r="B763">
        <v>8113.80441242498</v>
      </c>
      <c r="C763">
        <v>10842.2141679332</v>
      </c>
      <c r="D763">
        <v>151.913351322189</v>
      </c>
      <c r="E763">
        <v>151.913351322189</v>
      </c>
    </row>
    <row r="764" spans="1:5">
      <c r="A764">
        <v>762</v>
      </c>
      <c r="B764">
        <v>8113.80441242498</v>
      </c>
      <c r="C764">
        <v>10842.2141679332</v>
      </c>
      <c r="D764">
        <v>151.921085801812</v>
      </c>
      <c r="E764">
        <v>151.921085801812</v>
      </c>
    </row>
    <row r="765" spans="1:5">
      <c r="A765">
        <v>763</v>
      </c>
      <c r="B765">
        <v>8113.80441242498</v>
      </c>
      <c r="C765">
        <v>10842.2141679332</v>
      </c>
      <c r="D765">
        <v>151.919966744251</v>
      </c>
      <c r="E765">
        <v>151.919966744251</v>
      </c>
    </row>
    <row r="766" spans="1:5">
      <c r="A766">
        <v>764</v>
      </c>
      <c r="B766">
        <v>8113.80441242498</v>
      </c>
      <c r="C766">
        <v>10842.2141679332</v>
      </c>
      <c r="D766">
        <v>151.91961731212</v>
      </c>
      <c r="E766">
        <v>151.91961731212</v>
      </c>
    </row>
    <row r="767" spans="1:5">
      <c r="A767">
        <v>765</v>
      </c>
      <c r="B767">
        <v>8113.80441242498</v>
      </c>
      <c r="C767">
        <v>10842.2141679332</v>
      </c>
      <c r="D767">
        <v>151.921064171348</v>
      </c>
      <c r="E767">
        <v>151.921064171348</v>
      </c>
    </row>
    <row r="768" spans="1:5">
      <c r="A768">
        <v>766</v>
      </c>
      <c r="B768">
        <v>8113.80441242498</v>
      </c>
      <c r="C768">
        <v>10842.2141679332</v>
      </c>
      <c r="D768">
        <v>151.922208426125</v>
      </c>
      <c r="E768">
        <v>151.922208426125</v>
      </c>
    </row>
    <row r="769" spans="1:5">
      <c r="A769">
        <v>767</v>
      </c>
      <c r="B769">
        <v>8113.80441242498</v>
      </c>
      <c r="C769">
        <v>10842.2141679332</v>
      </c>
      <c r="D769">
        <v>151.919318972819</v>
      </c>
      <c r="E769">
        <v>151.919318972819</v>
      </c>
    </row>
    <row r="770" spans="1:5">
      <c r="A770">
        <v>768</v>
      </c>
      <c r="B770">
        <v>8113.80441242498</v>
      </c>
      <c r="C770">
        <v>10842.2141679332</v>
      </c>
      <c r="D770">
        <v>151.922813403131</v>
      </c>
      <c r="E770">
        <v>151.922813403131</v>
      </c>
    </row>
    <row r="771" spans="1:5">
      <c r="A771">
        <v>769</v>
      </c>
      <c r="B771">
        <v>8113.80441242498</v>
      </c>
      <c r="C771">
        <v>10842.2141679332</v>
      </c>
      <c r="D771">
        <v>151.922890646245</v>
      </c>
      <c r="E771">
        <v>151.922890646245</v>
      </c>
    </row>
    <row r="772" spans="1:5">
      <c r="A772">
        <v>770</v>
      </c>
      <c r="B772">
        <v>8113.80441242498</v>
      </c>
      <c r="C772">
        <v>10842.2141679332</v>
      </c>
      <c r="D772">
        <v>151.923174203703</v>
      </c>
      <c r="E772">
        <v>151.923174203703</v>
      </c>
    </row>
    <row r="773" spans="1:5">
      <c r="A773">
        <v>771</v>
      </c>
      <c r="B773">
        <v>8113.80441242498</v>
      </c>
      <c r="C773">
        <v>10842.2141679332</v>
      </c>
      <c r="D773">
        <v>151.921405582911</v>
      </c>
      <c r="E773">
        <v>151.921405582911</v>
      </c>
    </row>
    <row r="774" spans="1:5">
      <c r="A774">
        <v>772</v>
      </c>
      <c r="B774">
        <v>8113.80441242498</v>
      </c>
      <c r="C774">
        <v>10842.2141679332</v>
      </c>
      <c r="D774">
        <v>151.925735255286</v>
      </c>
      <c r="E774">
        <v>151.925735255286</v>
      </c>
    </row>
    <row r="775" spans="1:5">
      <c r="A775">
        <v>773</v>
      </c>
      <c r="B775">
        <v>8113.80441242498</v>
      </c>
      <c r="C775">
        <v>10842.2141679332</v>
      </c>
      <c r="D775">
        <v>151.925521886849</v>
      </c>
      <c r="E775">
        <v>151.925521886849</v>
      </c>
    </row>
    <row r="776" spans="1:5">
      <c r="A776">
        <v>774</v>
      </c>
      <c r="B776">
        <v>8113.80441242498</v>
      </c>
      <c r="C776">
        <v>10842.2141679332</v>
      </c>
      <c r="D776">
        <v>151.925425261378</v>
      </c>
      <c r="E776">
        <v>151.925425261378</v>
      </c>
    </row>
    <row r="777" spans="1:5">
      <c r="A777">
        <v>775</v>
      </c>
      <c r="B777">
        <v>8113.80441242498</v>
      </c>
      <c r="C777">
        <v>10842.2141679332</v>
      </c>
      <c r="D777">
        <v>151.9244084793</v>
      </c>
      <c r="E777">
        <v>151.9244084793</v>
      </c>
    </row>
    <row r="778" spans="1:5">
      <c r="A778">
        <v>776</v>
      </c>
      <c r="B778">
        <v>8113.80441242498</v>
      </c>
      <c r="C778">
        <v>10842.2141679332</v>
      </c>
      <c r="D778">
        <v>151.927096799444</v>
      </c>
      <c r="E778">
        <v>151.927096799444</v>
      </c>
    </row>
    <row r="779" spans="1:5">
      <c r="A779">
        <v>777</v>
      </c>
      <c r="B779">
        <v>8113.80441242498</v>
      </c>
      <c r="C779">
        <v>10842.2141679332</v>
      </c>
      <c r="D779">
        <v>151.927745703679</v>
      </c>
      <c r="E779">
        <v>151.927745703679</v>
      </c>
    </row>
    <row r="780" spans="1:5">
      <c r="A780">
        <v>778</v>
      </c>
      <c r="B780">
        <v>8113.80441242498</v>
      </c>
      <c r="C780">
        <v>10842.2141679332</v>
      </c>
      <c r="D780">
        <v>151.924894172639</v>
      </c>
      <c r="E780">
        <v>151.924894172639</v>
      </c>
    </row>
    <row r="781" spans="1:5">
      <c r="A781">
        <v>779</v>
      </c>
      <c r="B781">
        <v>8113.80441242498</v>
      </c>
      <c r="C781">
        <v>10842.2141679332</v>
      </c>
      <c r="D781">
        <v>151.926954525775</v>
      </c>
      <c r="E781">
        <v>151.926954525775</v>
      </c>
    </row>
    <row r="782" spans="1:5">
      <c r="A782">
        <v>780</v>
      </c>
      <c r="B782">
        <v>8113.80441242498</v>
      </c>
      <c r="C782">
        <v>10842.2141679332</v>
      </c>
      <c r="D782">
        <v>151.927890947569</v>
      </c>
      <c r="E782">
        <v>151.927890947569</v>
      </c>
    </row>
    <row r="783" spans="1:5">
      <c r="A783">
        <v>781</v>
      </c>
      <c r="B783">
        <v>8113.80441242498</v>
      </c>
      <c r="C783">
        <v>10842.2141679332</v>
      </c>
      <c r="D783">
        <v>151.929296092041</v>
      </c>
      <c r="E783">
        <v>151.929296092041</v>
      </c>
    </row>
    <row r="784" spans="1:5">
      <c r="A784">
        <v>782</v>
      </c>
      <c r="B784">
        <v>8113.80441242498</v>
      </c>
      <c r="C784">
        <v>10842.2141679332</v>
      </c>
      <c r="D784">
        <v>151.927085739065</v>
      </c>
      <c r="E784">
        <v>151.927085739065</v>
      </c>
    </row>
    <row r="785" spans="1:5">
      <c r="A785">
        <v>783</v>
      </c>
      <c r="B785">
        <v>8113.80441242498</v>
      </c>
      <c r="C785">
        <v>10842.2141679332</v>
      </c>
      <c r="D785">
        <v>151.921294563412</v>
      </c>
      <c r="E785">
        <v>151.921294563412</v>
      </c>
    </row>
    <row r="786" spans="1:5">
      <c r="A786">
        <v>784</v>
      </c>
      <c r="B786">
        <v>8113.80441242498</v>
      </c>
      <c r="C786">
        <v>10842.2141679332</v>
      </c>
      <c r="D786">
        <v>151.929135363723</v>
      </c>
      <c r="E786">
        <v>151.929135363723</v>
      </c>
    </row>
    <row r="787" spans="1:5">
      <c r="A787">
        <v>785</v>
      </c>
      <c r="B787">
        <v>8113.80441242498</v>
      </c>
      <c r="C787">
        <v>10842.2141679332</v>
      </c>
      <c r="D787">
        <v>151.92593593426</v>
      </c>
      <c r="E787">
        <v>151.92593593426</v>
      </c>
    </row>
    <row r="788" spans="1:5">
      <c r="A788">
        <v>786</v>
      </c>
      <c r="B788">
        <v>8113.80441242498</v>
      </c>
      <c r="C788">
        <v>10842.2141679332</v>
      </c>
      <c r="D788">
        <v>151.924210553915</v>
      </c>
      <c r="E788">
        <v>151.924210553915</v>
      </c>
    </row>
    <row r="789" spans="1:5">
      <c r="A789">
        <v>787</v>
      </c>
      <c r="B789">
        <v>8113.80441242498</v>
      </c>
      <c r="C789">
        <v>10842.2141679332</v>
      </c>
      <c r="D789">
        <v>151.929007843585</v>
      </c>
      <c r="E789">
        <v>151.929007843585</v>
      </c>
    </row>
    <row r="790" spans="1:5">
      <c r="A790">
        <v>788</v>
      </c>
      <c r="B790">
        <v>8113.80441242498</v>
      </c>
      <c r="C790">
        <v>10842.2141679332</v>
      </c>
      <c r="D790">
        <v>151.928280646292</v>
      </c>
      <c r="E790">
        <v>151.928280646292</v>
      </c>
    </row>
    <row r="791" spans="1:5">
      <c r="A791">
        <v>789</v>
      </c>
      <c r="B791">
        <v>8113.80441242498</v>
      </c>
      <c r="C791">
        <v>10842.2141679332</v>
      </c>
      <c r="D791">
        <v>151.923442714113</v>
      </c>
      <c r="E791">
        <v>151.923442714113</v>
      </c>
    </row>
    <row r="792" spans="1:5">
      <c r="A792">
        <v>790</v>
      </c>
      <c r="B792">
        <v>8113.80441242498</v>
      </c>
      <c r="C792">
        <v>10842.2141679332</v>
      </c>
      <c r="D792">
        <v>151.92734734821</v>
      </c>
      <c r="E792">
        <v>151.92734734821</v>
      </c>
    </row>
    <row r="793" spans="1:5">
      <c r="A793">
        <v>791</v>
      </c>
      <c r="B793">
        <v>8113.80441242498</v>
      </c>
      <c r="C793">
        <v>10842.2141679332</v>
      </c>
      <c r="D793">
        <v>151.925216330254</v>
      </c>
      <c r="E793">
        <v>151.925216330254</v>
      </c>
    </row>
    <row r="794" spans="1:5">
      <c r="A794">
        <v>792</v>
      </c>
      <c r="B794">
        <v>8113.80441242498</v>
      </c>
      <c r="C794">
        <v>10842.2141679332</v>
      </c>
      <c r="D794">
        <v>151.924739448336</v>
      </c>
      <c r="E794">
        <v>151.924739448336</v>
      </c>
    </row>
    <row r="795" spans="1:5">
      <c r="A795">
        <v>793</v>
      </c>
      <c r="B795">
        <v>8113.80441242498</v>
      </c>
      <c r="C795">
        <v>10842.2141679332</v>
      </c>
      <c r="D795">
        <v>151.925994660278</v>
      </c>
      <c r="E795">
        <v>151.925994660278</v>
      </c>
    </row>
    <row r="796" spans="1:5">
      <c r="A796">
        <v>794</v>
      </c>
      <c r="B796">
        <v>8113.80441242498</v>
      </c>
      <c r="C796">
        <v>10842.2141679332</v>
      </c>
      <c r="D796">
        <v>151.927437644841</v>
      </c>
      <c r="E796">
        <v>151.927437644841</v>
      </c>
    </row>
    <row r="797" spans="1:5">
      <c r="A797">
        <v>795</v>
      </c>
      <c r="B797">
        <v>8113.80441242498</v>
      </c>
      <c r="C797">
        <v>10842.2141679332</v>
      </c>
      <c r="D797">
        <v>151.92367154036</v>
      </c>
      <c r="E797">
        <v>151.92367154036</v>
      </c>
    </row>
    <row r="798" spans="1:5">
      <c r="A798">
        <v>796</v>
      </c>
      <c r="B798">
        <v>8113.80441242498</v>
      </c>
      <c r="C798">
        <v>10842.2141679332</v>
      </c>
      <c r="D798">
        <v>151.925565424924</v>
      </c>
      <c r="E798">
        <v>151.925565424924</v>
      </c>
    </row>
    <row r="799" spans="1:5">
      <c r="A799">
        <v>797</v>
      </c>
      <c r="B799">
        <v>8113.80441242498</v>
      </c>
      <c r="C799">
        <v>10842.2141679332</v>
      </c>
      <c r="D799">
        <v>151.919163724789</v>
      </c>
      <c r="E799">
        <v>151.919163724789</v>
      </c>
    </row>
    <row r="800" spans="1:5">
      <c r="A800">
        <v>798</v>
      </c>
      <c r="B800">
        <v>8113.80441242498</v>
      </c>
      <c r="C800">
        <v>10842.2141679332</v>
      </c>
      <c r="D800">
        <v>151.922700629622</v>
      </c>
      <c r="E800">
        <v>151.922700629622</v>
      </c>
    </row>
    <row r="801" spans="1:5">
      <c r="A801">
        <v>799</v>
      </c>
      <c r="B801">
        <v>8113.80441242498</v>
      </c>
      <c r="C801">
        <v>10842.2141679332</v>
      </c>
      <c r="D801">
        <v>151.923245217288</v>
      </c>
      <c r="E801">
        <v>151.923245217288</v>
      </c>
    </row>
    <row r="802" spans="1:5">
      <c r="A802">
        <v>800</v>
      </c>
      <c r="B802">
        <v>8113.80441242498</v>
      </c>
      <c r="C802">
        <v>10842.2141679332</v>
      </c>
      <c r="D802">
        <v>151.924161885779</v>
      </c>
      <c r="E802">
        <v>151.924161885779</v>
      </c>
    </row>
    <row r="803" spans="1:5">
      <c r="A803">
        <v>801</v>
      </c>
      <c r="B803">
        <v>8113.80441242498</v>
      </c>
      <c r="C803">
        <v>10842.2141679332</v>
      </c>
      <c r="D803">
        <v>151.924698785734</v>
      </c>
      <c r="E803">
        <v>151.924698785734</v>
      </c>
    </row>
    <row r="804" spans="1:5">
      <c r="A804">
        <v>802</v>
      </c>
      <c r="B804">
        <v>8113.80441242498</v>
      </c>
      <c r="C804">
        <v>10842.2141679332</v>
      </c>
      <c r="D804">
        <v>151.924498475229</v>
      </c>
      <c r="E804">
        <v>151.924498475229</v>
      </c>
    </row>
    <row r="805" spans="1:5">
      <c r="A805">
        <v>803</v>
      </c>
      <c r="B805">
        <v>8113.80441242498</v>
      </c>
      <c r="C805">
        <v>10842.2141679332</v>
      </c>
      <c r="D805">
        <v>151.924532694763</v>
      </c>
      <c r="E805">
        <v>151.924532694763</v>
      </c>
    </row>
    <row r="806" spans="1:5">
      <c r="A806">
        <v>804</v>
      </c>
      <c r="B806">
        <v>8113.80441242498</v>
      </c>
      <c r="C806">
        <v>10842.2141679332</v>
      </c>
      <c r="D806">
        <v>151.922033220014</v>
      </c>
      <c r="E806">
        <v>151.922033220014</v>
      </c>
    </row>
    <row r="807" spans="1:5">
      <c r="A807">
        <v>805</v>
      </c>
      <c r="B807">
        <v>8113.80441242498</v>
      </c>
      <c r="C807">
        <v>10842.2141679332</v>
      </c>
      <c r="D807">
        <v>151.922770617311</v>
      </c>
      <c r="E807">
        <v>151.922770617311</v>
      </c>
    </row>
    <row r="808" spans="1:5">
      <c r="A808">
        <v>806</v>
      </c>
      <c r="B808">
        <v>8113.80441242498</v>
      </c>
      <c r="C808">
        <v>10842.2141679332</v>
      </c>
      <c r="D808">
        <v>151.92377494283</v>
      </c>
      <c r="E808">
        <v>151.92377494283</v>
      </c>
    </row>
    <row r="809" spans="1:5">
      <c r="A809">
        <v>807</v>
      </c>
      <c r="B809">
        <v>8113.80441242498</v>
      </c>
      <c r="C809">
        <v>10842.2141679332</v>
      </c>
      <c r="D809">
        <v>151.923048238278</v>
      </c>
      <c r="E809">
        <v>151.923048238278</v>
      </c>
    </row>
    <row r="810" spans="1:5">
      <c r="A810">
        <v>808</v>
      </c>
      <c r="B810">
        <v>8113.80441242498</v>
      </c>
      <c r="C810">
        <v>10842.2141679332</v>
      </c>
      <c r="D810">
        <v>151.920203779038</v>
      </c>
      <c r="E810">
        <v>151.920203779038</v>
      </c>
    </row>
    <row r="811" spans="1:5">
      <c r="A811">
        <v>809</v>
      </c>
      <c r="B811">
        <v>8113.80441242498</v>
      </c>
      <c r="C811">
        <v>10842.2141679332</v>
      </c>
      <c r="D811">
        <v>151.923578973645</v>
      </c>
      <c r="E811">
        <v>151.923578973645</v>
      </c>
    </row>
    <row r="812" spans="1:5">
      <c r="A812">
        <v>810</v>
      </c>
      <c r="B812">
        <v>8113.80441242498</v>
      </c>
      <c r="C812">
        <v>10842.2141679332</v>
      </c>
      <c r="D812">
        <v>151.924169075797</v>
      </c>
      <c r="E812">
        <v>151.924169075797</v>
      </c>
    </row>
    <row r="813" spans="1:5">
      <c r="A813">
        <v>811</v>
      </c>
      <c r="B813">
        <v>8113.80441242498</v>
      </c>
      <c r="C813">
        <v>10842.2141679332</v>
      </c>
      <c r="D813">
        <v>151.92297073744</v>
      </c>
      <c r="E813">
        <v>151.92297073744</v>
      </c>
    </row>
    <row r="814" spans="1:5">
      <c r="A814">
        <v>812</v>
      </c>
      <c r="B814">
        <v>8113.80441242498</v>
      </c>
      <c r="C814">
        <v>10842.2141679332</v>
      </c>
      <c r="D814">
        <v>151.923645805909</v>
      </c>
      <c r="E814">
        <v>151.923645805909</v>
      </c>
    </row>
    <row r="815" spans="1:5">
      <c r="A815">
        <v>813</v>
      </c>
      <c r="B815">
        <v>8113.80441242498</v>
      </c>
      <c r="C815">
        <v>10842.2141679332</v>
      </c>
      <c r="D815">
        <v>151.924322070898</v>
      </c>
      <c r="E815">
        <v>151.924322070898</v>
      </c>
    </row>
    <row r="816" spans="1:5">
      <c r="A816">
        <v>814</v>
      </c>
      <c r="B816">
        <v>8113.80441242498</v>
      </c>
      <c r="C816">
        <v>10842.2141679332</v>
      </c>
      <c r="D816">
        <v>151.923675900857</v>
      </c>
      <c r="E816">
        <v>151.923675900857</v>
      </c>
    </row>
    <row r="817" spans="1:5">
      <c r="A817">
        <v>815</v>
      </c>
      <c r="B817">
        <v>8113.80441242498</v>
      </c>
      <c r="C817">
        <v>10842.2141679332</v>
      </c>
      <c r="D817">
        <v>151.923249443573</v>
      </c>
      <c r="E817">
        <v>151.923249443573</v>
      </c>
    </row>
    <row r="818" spans="1:5">
      <c r="A818">
        <v>816</v>
      </c>
      <c r="B818">
        <v>8113.80441242498</v>
      </c>
      <c r="C818">
        <v>10842.2141679332</v>
      </c>
      <c r="D818">
        <v>151.924969330734</v>
      </c>
      <c r="E818">
        <v>151.924969330734</v>
      </c>
    </row>
    <row r="819" spans="1:5">
      <c r="A819">
        <v>817</v>
      </c>
      <c r="B819">
        <v>8113.80441242498</v>
      </c>
      <c r="C819">
        <v>10842.2141679332</v>
      </c>
      <c r="D819">
        <v>151.922157105977</v>
      </c>
      <c r="E819">
        <v>151.922157105977</v>
      </c>
    </row>
    <row r="820" spans="1:5">
      <c r="A820">
        <v>818</v>
      </c>
      <c r="B820">
        <v>8113.80441242498</v>
      </c>
      <c r="C820">
        <v>10842.2141679332</v>
      </c>
      <c r="D820">
        <v>151.923293720615</v>
      </c>
      <c r="E820">
        <v>151.923293720615</v>
      </c>
    </row>
    <row r="821" spans="1:5">
      <c r="A821">
        <v>819</v>
      </c>
      <c r="B821">
        <v>8113.80441242498</v>
      </c>
      <c r="C821">
        <v>10842.2141679332</v>
      </c>
      <c r="D821">
        <v>151.923307223584</v>
      </c>
      <c r="E821">
        <v>151.923307223584</v>
      </c>
    </row>
    <row r="822" spans="1:5">
      <c r="A822">
        <v>820</v>
      </c>
      <c r="B822">
        <v>8113.80441242498</v>
      </c>
      <c r="C822">
        <v>10842.2141679332</v>
      </c>
      <c r="D822">
        <v>151.920956970515</v>
      </c>
      <c r="E822">
        <v>151.920956970515</v>
      </c>
    </row>
    <row r="823" spans="1:5">
      <c r="A823">
        <v>821</v>
      </c>
      <c r="B823">
        <v>8113.80441242498</v>
      </c>
      <c r="C823">
        <v>10842.2141679332</v>
      </c>
      <c r="D823">
        <v>151.921502523725</v>
      </c>
      <c r="E823">
        <v>151.921502523725</v>
      </c>
    </row>
    <row r="824" spans="1:5">
      <c r="A824">
        <v>822</v>
      </c>
      <c r="B824">
        <v>8113.80441242498</v>
      </c>
      <c r="C824">
        <v>10842.2141679332</v>
      </c>
      <c r="D824">
        <v>151.920277436019</v>
      </c>
      <c r="E824">
        <v>151.920277436019</v>
      </c>
    </row>
    <row r="825" spans="1:5">
      <c r="A825">
        <v>823</v>
      </c>
      <c r="B825">
        <v>8113.80441242498</v>
      </c>
      <c r="C825">
        <v>10842.2141679332</v>
      </c>
      <c r="D825">
        <v>151.920541855239</v>
      </c>
      <c r="E825">
        <v>151.920541855239</v>
      </c>
    </row>
    <row r="826" spans="1:5">
      <c r="A826">
        <v>824</v>
      </c>
      <c r="B826">
        <v>8113.80441242498</v>
      </c>
      <c r="C826">
        <v>10842.2141679332</v>
      </c>
      <c r="D826">
        <v>151.921780393862</v>
      </c>
      <c r="E826">
        <v>151.921780393862</v>
      </c>
    </row>
    <row r="827" spans="1:5">
      <c r="A827">
        <v>825</v>
      </c>
      <c r="B827">
        <v>8113.80441242498</v>
      </c>
      <c r="C827">
        <v>10842.2141679332</v>
      </c>
      <c r="D827">
        <v>151.9200465027</v>
      </c>
      <c r="E827">
        <v>151.9200465027</v>
      </c>
    </row>
    <row r="828" spans="1:5">
      <c r="A828">
        <v>826</v>
      </c>
      <c r="B828">
        <v>8113.80441242498</v>
      </c>
      <c r="C828">
        <v>10842.2141679332</v>
      </c>
      <c r="D828">
        <v>151.920534900505</v>
      </c>
      <c r="E828">
        <v>151.920534900505</v>
      </c>
    </row>
    <row r="829" spans="1:5">
      <c r="A829">
        <v>827</v>
      </c>
      <c r="B829">
        <v>8113.80441242498</v>
      </c>
      <c r="C829">
        <v>10842.2141679332</v>
      </c>
      <c r="D829">
        <v>151.919028478119</v>
      </c>
      <c r="E829">
        <v>151.919028478119</v>
      </c>
    </row>
    <row r="830" spans="1:5">
      <c r="A830">
        <v>828</v>
      </c>
      <c r="B830">
        <v>8113.80441242498</v>
      </c>
      <c r="C830">
        <v>10842.2141679332</v>
      </c>
      <c r="D830">
        <v>151.920117277765</v>
      </c>
      <c r="E830">
        <v>151.920117277765</v>
      </c>
    </row>
    <row r="831" spans="1:5">
      <c r="A831">
        <v>829</v>
      </c>
      <c r="B831">
        <v>8113.80441242498</v>
      </c>
      <c r="C831">
        <v>10842.2141679332</v>
      </c>
      <c r="D831">
        <v>151.920270451811</v>
      </c>
      <c r="E831">
        <v>151.920270451811</v>
      </c>
    </row>
    <row r="832" spans="1:5">
      <c r="A832">
        <v>830</v>
      </c>
      <c r="B832">
        <v>8113.80441242498</v>
      </c>
      <c r="C832">
        <v>10842.2141679332</v>
      </c>
      <c r="D832">
        <v>151.921576533542</v>
      </c>
      <c r="E832">
        <v>151.921576533542</v>
      </c>
    </row>
    <row r="833" spans="1:5">
      <c r="A833">
        <v>831</v>
      </c>
      <c r="B833">
        <v>8113.80441242498</v>
      </c>
      <c r="C833">
        <v>10842.2141679332</v>
      </c>
      <c r="D833">
        <v>151.921444623427</v>
      </c>
      <c r="E833">
        <v>151.921444623427</v>
      </c>
    </row>
    <row r="834" spans="1:5">
      <c r="A834">
        <v>832</v>
      </c>
      <c r="B834">
        <v>8113.80441242498</v>
      </c>
      <c r="C834">
        <v>10842.2141679332</v>
      </c>
      <c r="D834">
        <v>151.920683312854</v>
      </c>
      <c r="E834">
        <v>151.920683312854</v>
      </c>
    </row>
    <row r="835" spans="1:5">
      <c r="A835">
        <v>833</v>
      </c>
      <c r="B835">
        <v>8113.80441242498</v>
      </c>
      <c r="C835">
        <v>10842.2141679332</v>
      </c>
      <c r="D835">
        <v>151.918914775331</v>
      </c>
      <c r="E835">
        <v>151.918914775331</v>
      </c>
    </row>
    <row r="836" spans="1:5">
      <c r="A836">
        <v>834</v>
      </c>
      <c r="B836">
        <v>8113.80441242498</v>
      </c>
      <c r="C836">
        <v>10842.2141679332</v>
      </c>
      <c r="D836">
        <v>151.918569472225</v>
      </c>
      <c r="E836">
        <v>151.918569472225</v>
      </c>
    </row>
    <row r="837" spans="1:5">
      <c r="A837">
        <v>835</v>
      </c>
      <c r="B837">
        <v>8113.80441242498</v>
      </c>
      <c r="C837">
        <v>10842.2141679332</v>
      </c>
      <c r="D837">
        <v>151.916955973926</v>
      </c>
      <c r="E837">
        <v>151.916955973926</v>
      </c>
    </row>
    <row r="838" spans="1:5">
      <c r="A838">
        <v>836</v>
      </c>
      <c r="B838">
        <v>8113.80441242498</v>
      </c>
      <c r="C838">
        <v>10842.2141679332</v>
      </c>
      <c r="D838">
        <v>151.919096465944</v>
      </c>
      <c r="E838">
        <v>151.919096465944</v>
      </c>
    </row>
    <row r="839" spans="1:5">
      <c r="A839">
        <v>837</v>
      </c>
      <c r="B839">
        <v>8113.80441242498</v>
      </c>
      <c r="C839">
        <v>10842.2141679332</v>
      </c>
      <c r="D839">
        <v>151.919409978336</v>
      </c>
      <c r="E839">
        <v>151.919409978336</v>
      </c>
    </row>
    <row r="840" spans="1:5">
      <c r="A840">
        <v>838</v>
      </c>
      <c r="B840">
        <v>8113.80441242498</v>
      </c>
      <c r="C840">
        <v>10842.2141679332</v>
      </c>
      <c r="D840">
        <v>151.918473442573</v>
      </c>
      <c r="E840">
        <v>151.918473442573</v>
      </c>
    </row>
    <row r="841" spans="1:5">
      <c r="A841">
        <v>839</v>
      </c>
      <c r="B841">
        <v>8113.80441242498</v>
      </c>
      <c r="C841">
        <v>10842.2141679332</v>
      </c>
      <c r="D841">
        <v>151.915833511502</v>
      </c>
      <c r="E841">
        <v>151.915833511502</v>
      </c>
    </row>
    <row r="842" spans="1:5">
      <c r="A842">
        <v>840</v>
      </c>
      <c r="B842">
        <v>8113.80441242498</v>
      </c>
      <c r="C842">
        <v>10842.2141679332</v>
      </c>
      <c r="D842">
        <v>151.915808402558</v>
      </c>
      <c r="E842">
        <v>151.915808402558</v>
      </c>
    </row>
    <row r="843" spans="1:5">
      <c r="A843">
        <v>841</v>
      </c>
      <c r="B843">
        <v>8113.80441242498</v>
      </c>
      <c r="C843">
        <v>10842.2141679332</v>
      </c>
      <c r="D843">
        <v>151.913998077566</v>
      </c>
      <c r="E843">
        <v>151.913998077566</v>
      </c>
    </row>
    <row r="844" spans="1:5">
      <c r="A844">
        <v>842</v>
      </c>
      <c r="B844">
        <v>8113.80441242498</v>
      </c>
      <c r="C844">
        <v>10842.2141679332</v>
      </c>
      <c r="D844">
        <v>151.915956359116</v>
      </c>
      <c r="E844">
        <v>151.915956359116</v>
      </c>
    </row>
    <row r="845" spans="1:5">
      <c r="A845">
        <v>843</v>
      </c>
      <c r="B845">
        <v>8113.80441242498</v>
      </c>
      <c r="C845">
        <v>10842.2141679332</v>
      </c>
      <c r="D845">
        <v>151.917406714636</v>
      </c>
      <c r="E845">
        <v>151.917406714636</v>
      </c>
    </row>
    <row r="846" spans="1:5">
      <c r="A846">
        <v>844</v>
      </c>
      <c r="B846">
        <v>8113.80441242498</v>
      </c>
      <c r="C846">
        <v>10842.2141679332</v>
      </c>
      <c r="D846">
        <v>151.916148455814</v>
      </c>
      <c r="E846">
        <v>151.916148455814</v>
      </c>
    </row>
    <row r="847" spans="1:5">
      <c r="A847">
        <v>845</v>
      </c>
      <c r="B847">
        <v>8113.80441242498</v>
      </c>
      <c r="C847">
        <v>10842.2141679332</v>
      </c>
      <c r="D847">
        <v>151.914331387164</v>
      </c>
      <c r="E847">
        <v>151.914331387164</v>
      </c>
    </row>
    <row r="848" spans="1:5">
      <c r="A848">
        <v>846</v>
      </c>
      <c r="B848">
        <v>8113.80441242498</v>
      </c>
      <c r="C848">
        <v>10842.2141679332</v>
      </c>
      <c r="D848">
        <v>151.916663828151</v>
      </c>
      <c r="E848">
        <v>151.916663828151</v>
      </c>
    </row>
    <row r="849" spans="1:5">
      <c r="A849">
        <v>847</v>
      </c>
      <c r="B849">
        <v>8113.80441242498</v>
      </c>
      <c r="C849">
        <v>10842.2141679332</v>
      </c>
      <c r="D849">
        <v>151.914172481672</v>
      </c>
      <c r="E849">
        <v>151.914172481672</v>
      </c>
    </row>
    <row r="850" spans="1:5">
      <c r="A850">
        <v>848</v>
      </c>
      <c r="B850">
        <v>8113.80441242498</v>
      </c>
      <c r="C850">
        <v>10842.2141679332</v>
      </c>
      <c r="D850">
        <v>151.915822332655</v>
      </c>
      <c r="E850">
        <v>151.915822332655</v>
      </c>
    </row>
    <row r="851" spans="1:5">
      <c r="A851">
        <v>849</v>
      </c>
      <c r="B851">
        <v>8113.80441242498</v>
      </c>
      <c r="C851">
        <v>10842.2141679332</v>
      </c>
      <c r="D851">
        <v>151.917657801553</v>
      </c>
      <c r="E851">
        <v>151.917657801553</v>
      </c>
    </row>
    <row r="852" spans="1:5">
      <c r="A852">
        <v>850</v>
      </c>
      <c r="B852">
        <v>8113.80441242498</v>
      </c>
      <c r="C852">
        <v>10842.2141679332</v>
      </c>
      <c r="D852">
        <v>151.916645570865</v>
      </c>
      <c r="E852">
        <v>151.916645570865</v>
      </c>
    </row>
    <row r="853" spans="1:5">
      <c r="A853">
        <v>851</v>
      </c>
      <c r="B853">
        <v>8113.80441242498</v>
      </c>
      <c r="C853">
        <v>10842.2141679332</v>
      </c>
      <c r="D853">
        <v>151.916850864297</v>
      </c>
      <c r="E853">
        <v>151.916850864297</v>
      </c>
    </row>
    <row r="854" spans="1:5">
      <c r="A854">
        <v>852</v>
      </c>
      <c r="B854">
        <v>8113.80441242498</v>
      </c>
      <c r="C854">
        <v>10842.2141679332</v>
      </c>
      <c r="D854">
        <v>151.917174325778</v>
      </c>
      <c r="E854">
        <v>151.917174325778</v>
      </c>
    </row>
    <row r="855" spans="1:5">
      <c r="A855">
        <v>853</v>
      </c>
      <c r="B855">
        <v>8113.80441242498</v>
      </c>
      <c r="C855">
        <v>10842.2141679332</v>
      </c>
      <c r="D855">
        <v>151.919136730726</v>
      </c>
      <c r="E855">
        <v>151.919136730726</v>
      </c>
    </row>
    <row r="856" spans="1:5">
      <c r="A856">
        <v>854</v>
      </c>
      <c r="B856">
        <v>8113.80441242498</v>
      </c>
      <c r="C856">
        <v>10842.2141679332</v>
      </c>
      <c r="D856">
        <v>151.916472604259</v>
      </c>
      <c r="E856">
        <v>151.916472604259</v>
      </c>
    </row>
    <row r="857" spans="1:5">
      <c r="A857">
        <v>855</v>
      </c>
      <c r="B857">
        <v>8113.80441242498</v>
      </c>
      <c r="C857">
        <v>10842.2141679332</v>
      </c>
      <c r="D857">
        <v>151.916132672708</v>
      </c>
      <c r="E857">
        <v>151.916132672708</v>
      </c>
    </row>
    <row r="858" spans="1:5">
      <c r="A858">
        <v>856</v>
      </c>
      <c r="B858">
        <v>8113.80441242498</v>
      </c>
      <c r="C858">
        <v>10842.2141679332</v>
      </c>
      <c r="D858">
        <v>151.916874514763</v>
      </c>
      <c r="E858">
        <v>151.916874514763</v>
      </c>
    </row>
    <row r="859" spans="1:5">
      <c r="A859">
        <v>857</v>
      </c>
      <c r="B859">
        <v>8113.80441242498</v>
      </c>
      <c r="C859">
        <v>10842.2141679332</v>
      </c>
      <c r="D859">
        <v>151.917063137869</v>
      </c>
      <c r="E859">
        <v>151.917063137869</v>
      </c>
    </row>
    <row r="860" spans="1:5">
      <c r="A860">
        <v>858</v>
      </c>
      <c r="B860">
        <v>8113.80441242498</v>
      </c>
      <c r="C860">
        <v>10842.2141679332</v>
      </c>
      <c r="D860">
        <v>151.916740883451</v>
      </c>
      <c r="E860">
        <v>151.916740883451</v>
      </c>
    </row>
    <row r="861" spans="1:5">
      <c r="A861">
        <v>859</v>
      </c>
      <c r="B861">
        <v>8113.80441242498</v>
      </c>
      <c r="C861">
        <v>10842.2141679332</v>
      </c>
      <c r="D861">
        <v>151.917051347937</v>
      </c>
      <c r="E861">
        <v>151.917051347937</v>
      </c>
    </row>
    <row r="862" spans="1:5">
      <c r="A862">
        <v>860</v>
      </c>
      <c r="B862">
        <v>8113.80441242498</v>
      </c>
      <c r="C862">
        <v>10842.2141679332</v>
      </c>
      <c r="D862">
        <v>151.916582232881</v>
      </c>
      <c r="E862">
        <v>151.916582232881</v>
      </c>
    </row>
    <row r="863" spans="1:5">
      <c r="A863">
        <v>861</v>
      </c>
      <c r="B863">
        <v>8113.80441242498</v>
      </c>
      <c r="C863">
        <v>10842.2141679332</v>
      </c>
      <c r="D863">
        <v>151.916388912483</v>
      </c>
      <c r="E863">
        <v>151.916388912483</v>
      </c>
    </row>
    <row r="864" spans="1:5">
      <c r="A864">
        <v>862</v>
      </c>
      <c r="B864">
        <v>8113.80441242498</v>
      </c>
      <c r="C864">
        <v>10842.2141679332</v>
      </c>
      <c r="D864">
        <v>151.918078133773</v>
      </c>
      <c r="E864">
        <v>151.918078133773</v>
      </c>
    </row>
    <row r="865" spans="1:5">
      <c r="A865">
        <v>863</v>
      </c>
      <c r="B865">
        <v>8113.80441242498</v>
      </c>
      <c r="C865">
        <v>10842.2141679332</v>
      </c>
      <c r="D865">
        <v>151.918237314014</v>
      </c>
      <c r="E865">
        <v>151.918237314014</v>
      </c>
    </row>
    <row r="866" spans="1:5">
      <c r="A866">
        <v>864</v>
      </c>
      <c r="B866">
        <v>8113.80441242498</v>
      </c>
      <c r="C866">
        <v>10842.2141679332</v>
      </c>
      <c r="D866">
        <v>151.916907452678</v>
      </c>
      <c r="E866">
        <v>151.916907452678</v>
      </c>
    </row>
    <row r="867" spans="1:5">
      <c r="A867">
        <v>865</v>
      </c>
      <c r="B867">
        <v>8113.80441242498</v>
      </c>
      <c r="C867">
        <v>10842.2141679332</v>
      </c>
      <c r="D867">
        <v>151.917214843963</v>
      </c>
      <c r="E867">
        <v>151.917214843963</v>
      </c>
    </row>
    <row r="868" spans="1:5">
      <c r="A868">
        <v>866</v>
      </c>
      <c r="B868">
        <v>8113.80441242498</v>
      </c>
      <c r="C868">
        <v>10842.2141679332</v>
      </c>
      <c r="D868">
        <v>151.918306356617</v>
      </c>
      <c r="E868">
        <v>151.918306356617</v>
      </c>
    </row>
    <row r="869" spans="1:5">
      <c r="A869">
        <v>867</v>
      </c>
      <c r="B869">
        <v>8113.80441242498</v>
      </c>
      <c r="C869">
        <v>10842.2141679332</v>
      </c>
      <c r="D869">
        <v>151.918930428203</v>
      </c>
      <c r="E869">
        <v>151.918930428203</v>
      </c>
    </row>
    <row r="870" spans="1:5">
      <c r="A870">
        <v>868</v>
      </c>
      <c r="B870">
        <v>8113.80441242498</v>
      </c>
      <c r="C870">
        <v>10842.2141679332</v>
      </c>
      <c r="D870">
        <v>151.917896390274</v>
      </c>
      <c r="E870">
        <v>151.917896390274</v>
      </c>
    </row>
    <row r="871" spans="1:5">
      <c r="A871">
        <v>869</v>
      </c>
      <c r="B871">
        <v>8113.80441242498</v>
      </c>
      <c r="C871">
        <v>10842.2141679332</v>
      </c>
      <c r="D871">
        <v>151.917993331456</v>
      </c>
      <c r="E871">
        <v>151.917993331456</v>
      </c>
    </row>
    <row r="872" spans="1:5">
      <c r="A872">
        <v>870</v>
      </c>
      <c r="B872">
        <v>8113.80441242498</v>
      </c>
      <c r="C872">
        <v>10842.2141679332</v>
      </c>
      <c r="D872">
        <v>151.917706984138</v>
      </c>
      <c r="E872">
        <v>151.917706984138</v>
      </c>
    </row>
    <row r="873" spans="1:5">
      <c r="A873">
        <v>871</v>
      </c>
      <c r="B873">
        <v>8113.80441242498</v>
      </c>
      <c r="C873">
        <v>10842.2141679332</v>
      </c>
      <c r="D873">
        <v>151.917554677069</v>
      </c>
      <c r="E873">
        <v>151.917554677069</v>
      </c>
    </row>
    <row r="874" spans="1:5">
      <c r="A874">
        <v>872</v>
      </c>
      <c r="B874">
        <v>8113.80441242498</v>
      </c>
      <c r="C874">
        <v>10842.2141679332</v>
      </c>
      <c r="D874">
        <v>151.917519425826</v>
      </c>
      <c r="E874">
        <v>151.917519425826</v>
      </c>
    </row>
    <row r="875" spans="1:5">
      <c r="A875">
        <v>873</v>
      </c>
      <c r="B875">
        <v>8113.80441242498</v>
      </c>
      <c r="C875">
        <v>10842.2141679332</v>
      </c>
      <c r="D875">
        <v>151.91785637554</v>
      </c>
      <c r="E875">
        <v>151.91785637554</v>
      </c>
    </row>
    <row r="876" spans="1:5">
      <c r="A876">
        <v>874</v>
      </c>
      <c r="B876">
        <v>8113.80441242498</v>
      </c>
      <c r="C876">
        <v>10842.2141679332</v>
      </c>
      <c r="D876">
        <v>151.917391812319</v>
      </c>
      <c r="E876">
        <v>151.917391812319</v>
      </c>
    </row>
    <row r="877" spans="1:5">
      <c r="A877">
        <v>875</v>
      </c>
      <c r="B877">
        <v>8113.80441242498</v>
      </c>
      <c r="C877">
        <v>10842.2141679332</v>
      </c>
      <c r="D877">
        <v>151.917785965566</v>
      </c>
      <c r="E877">
        <v>151.917785965566</v>
      </c>
    </row>
    <row r="878" spans="1:5">
      <c r="A878">
        <v>876</v>
      </c>
      <c r="B878">
        <v>8113.80441242498</v>
      </c>
      <c r="C878">
        <v>10842.2141679332</v>
      </c>
      <c r="D878">
        <v>151.916945177768</v>
      </c>
      <c r="E878">
        <v>151.916945177768</v>
      </c>
    </row>
    <row r="879" spans="1:5">
      <c r="A879">
        <v>877</v>
      </c>
      <c r="B879">
        <v>8113.80441242498</v>
      </c>
      <c r="C879">
        <v>10842.2141679332</v>
      </c>
      <c r="D879">
        <v>151.916775222237</v>
      </c>
      <c r="E879">
        <v>151.916775222237</v>
      </c>
    </row>
    <row r="880" spans="1:5">
      <c r="A880">
        <v>878</v>
      </c>
      <c r="B880">
        <v>8113.80441242498</v>
      </c>
      <c r="C880">
        <v>10842.2141679332</v>
      </c>
      <c r="D880">
        <v>151.917657345962</v>
      </c>
      <c r="E880">
        <v>151.917657345962</v>
      </c>
    </row>
    <row r="881" spans="1:5">
      <c r="A881">
        <v>879</v>
      </c>
      <c r="B881">
        <v>8113.80441242498</v>
      </c>
      <c r="C881">
        <v>10842.2141679332</v>
      </c>
      <c r="D881">
        <v>151.917382175397</v>
      </c>
      <c r="E881">
        <v>151.917382175397</v>
      </c>
    </row>
    <row r="882" spans="1:5">
      <c r="A882">
        <v>880</v>
      </c>
      <c r="B882">
        <v>8113.80441242498</v>
      </c>
      <c r="C882">
        <v>10842.2141679332</v>
      </c>
      <c r="D882">
        <v>151.916685994278</v>
      </c>
      <c r="E882">
        <v>151.916685994278</v>
      </c>
    </row>
    <row r="883" spans="1:5">
      <c r="A883">
        <v>881</v>
      </c>
      <c r="B883">
        <v>8113.80441242498</v>
      </c>
      <c r="C883">
        <v>10842.2141679332</v>
      </c>
      <c r="D883">
        <v>151.916787208352</v>
      </c>
      <c r="E883">
        <v>151.916787208352</v>
      </c>
    </row>
    <row r="884" spans="1:5">
      <c r="A884">
        <v>882</v>
      </c>
      <c r="B884">
        <v>8113.80441242498</v>
      </c>
      <c r="C884">
        <v>10842.2141679332</v>
      </c>
      <c r="D884">
        <v>151.915864251755</v>
      </c>
      <c r="E884">
        <v>151.915864251755</v>
      </c>
    </row>
    <row r="885" spans="1:5">
      <c r="A885">
        <v>883</v>
      </c>
      <c r="B885">
        <v>8113.80441242498</v>
      </c>
      <c r="C885">
        <v>10842.2141679332</v>
      </c>
      <c r="D885">
        <v>151.916533092838</v>
      </c>
      <c r="E885">
        <v>151.916533092838</v>
      </c>
    </row>
    <row r="886" spans="1:5">
      <c r="A886">
        <v>884</v>
      </c>
      <c r="B886">
        <v>8113.80441242498</v>
      </c>
      <c r="C886">
        <v>10842.2141679332</v>
      </c>
      <c r="D886">
        <v>151.916120377523</v>
      </c>
      <c r="E886">
        <v>151.916120377523</v>
      </c>
    </row>
    <row r="887" spans="1:5">
      <c r="A887">
        <v>885</v>
      </c>
      <c r="B887">
        <v>8113.80441242498</v>
      </c>
      <c r="C887">
        <v>10842.2141679332</v>
      </c>
      <c r="D887">
        <v>151.915447787377</v>
      </c>
      <c r="E887">
        <v>151.915447787377</v>
      </c>
    </row>
    <row r="888" spans="1:5">
      <c r="A888">
        <v>886</v>
      </c>
      <c r="B888">
        <v>8113.80441242498</v>
      </c>
      <c r="C888">
        <v>10842.2141679332</v>
      </c>
      <c r="D888">
        <v>151.916419982412</v>
      </c>
      <c r="E888">
        <v>151.916419982412</v>
      </c>
    </row>
    <row r="889" spans="1:5">
      <c r="A889">
        <v>887</v>
      </c>
      <c r="B889">
        <v>8113.80441242498</v>
      </c>
      <c r="C889">
        <v>10842.2141679332</v>
      </c>
      <c r="D889">
        <v>151.916758702349</v>
      </c>
      <c r="E889">
        <v>151.916758702349</v>
      </c>
    </row>
    <row r="890" spans="1:5">
      <c r="A890">
        <v>888</v>
      </c>
      <c r="B890">
        <v>8113.80441242498</v>
      </c>
      <c r="C890">
        <v>10842.2141679332</v>
      </c>
      <c r="D890">
        <v>151.915173259282</v>
      </c>
      <c r="E890">
        <v>151.915173259282</v>
      </c>
    </row>
    <row r="891" spans="1:5">
      <c r="A891">
        <v>889</v>
      </c>
      <c r="B891">
        <v>8113.80441242498</v>
      </c>
      <c r="C891">
        <v>10842.2141679332</v>
      </c>
      <c r="D891">
        <v>151.917247618818</v>
      </c>
      <c r="E891">
        <v>151.917247618818</v>
      </c>
    </row>
    <row r="892" spans="1:5">
      <c r="A892">
        <v>890</v>
      </c>
      <c r="B892">
        <v>8113.80441242498</v>
      </c>
      <c r="C892">
        <v>10842.2141679332</v>
      </c>
      <c r="D892">
        <v>151.91738237547</v>
      </c>
      <c r="E892">
        <v>151.91738237547</v>
      </c>
    </row>
    <row r="893" spans="1:5">
      <c r="A893">
        <v>891</v>
      </c>
      <c r="B893">
        <v>8113.80441242498</v>
      </c>
      <c r="C893">
        <v>10842.2141679332</v>
      </c>
      <c r="D893">
        <v>151.916616849719</v>
      </c>
      <c r="E893">
        <v>151.916616849719</v>
      </c>
    </row>
    <row r="894" spans="1:5">
      <c r="A894">
        <v>892</v>
      </c>
      <c r="B894">
        <v>8113.80441242498</v>
      </c>
      <c r="C894">
        <v>10842.2141679332</v>
      </c>
      <c r="D894">
        <v>151.917206826275</v>
      </c>
      <c r="E894">
        <v>151.917206826275</v>
      </c>
    </row>
    <row r="895" spans="1:5">
      <c r="A895">
        <v>893</v>
      </c>
      <c r="B895">
        <v>8113.80441242498</v>
      </c>
      <c r="C895">
        <v>10842.2141679332</v>
      </c>
      <c r="D895">
        <v>151.916928977217</v>
      </c>
      <c r="E895">
        <v>151.916928977217</v>
      </c>
    </row>
    <row r="896" spans="1:5">
      <c r="A896">
        <v>894</v>
      </c>
      <c r="B896">
        <v>8113.80441242498</v>
      </c>
      <c r="C896">
        <v>10842.2141679332</v>
      </c>
      <c r="D896">
        <v>151.917131930004</v>
      </c>
      <c r="E896">
        <v>151.917131930004</v>
      </c>
    </row>
    <row r="897" spans="1:5">
      <c r="A897">
        <v>895</v>
      </c>
      <c r="B897">
        <v>8113.80441242498</v>
      </c>
      <c r="C897">
        <v>10842.2141679332</v>
      </c>
      <c r="D897">
        <v>151.916793198673</v>
      </c>
      <c r="E897">
        <v>151.916793198673</v>
      </c>
    </row>
    <row r="898" spans="1:5">
      <c r="A898">
        <v>896</v>
      </c>
      <c r="B898">
        <v>8113.80441242498</v>
      </c>
      <c r="C898">
        <v>10842.2141679332</v>
      </c>
      <c r="D898">
        <v>151.916704813412</v>
      </c>
      <c r="E898">
        <v>151.916704813412</v>
      </c>
    </row>
    <row r="899" spans="1:5">
      <c r="A899">
        <v>897</v>
      </c>
      <c r="B899">
        <v>8113.80441242498</v>
      </c>
      <c r="C899">
        <v>10842.2141679332</v>
      </c>
      <c r="D899">
        <v>151.917167288398</v>
      </c>
      <c r="E899">
        <v>151.917167288398</v>
      </c>
    </row>
    <row r="900" spans="1:5">
      <c r="A900">
        <v>898</v>
      </c>
      <c r="B900">
        <v>8113.80441242498</v>
      </c>
      <c r="C900">
        <v>10842.2141679332</v>
      </c>
      <c r="D900">
        <v>151.91655522406</v>
      </c>
      <c r="E900">
        <v>151.91655522406</v>
      </c>
    </row>
    <row r="901" spans="1:5">
      <c r="A901">
        <v>899</v>
      </c>
      <c r="B901">
        <v>8113.80441242498</v>
      </c>
      <c r="C901">
        <v>10842.2141679332</v>
      </c>
      <c r="D901">
        <v>151.916085138955</v>
      </c>
      <c r="E901">
        <v>151.916085138955</v>
      </c>
    </row>
    <row r="902" spans="1:5">
      <c r="A902">
        <v>900</v>
      </c>
      <c r="B902">
        <v>8113.80441242498</v>
      </c>
      <c r="C902">
        <v>10842.2141679332</v>
      </c>
      <c r="D902">
        <v>151.916524342779</v>
      </c>
      <c r="E902">
        <v>151.916524342779</v>
      </c>
    </row>
    <row r="903" spans="1:5">
      <c r="A903">
        <v>901</v>
      </c>
      <c r="B903">
        <v>8113.80441242498</v>
      </c>
      <c r="C903">
        <v>10842.2141679332</v>
      </c>
      <c r="D903">
        <v>151.91738935034</v>
      </c>
      <c r="E903">
        <v>151.91738935034</v>
      </c>
    </row>
    <row r="904" spans="1:5">
      <c r="A904">
        <v>902</v>
      </c>
      <c r="B904">
        <v>8113.80441242498</v>
      </c>
      <c r="C904">
        <v>10842.2141679332</v>
      </c>
      <c r="D904">
        <v>151.916638058627</v>
      </c>
      <c r="E904">
        <v>151.916638058627</v>
      </c>
    </row>
    <row r="905" spans="1:5">
      <c r="A905">
        <v>903</v>
      </c>
      <c r="B905">
        <v>8113.80441242498</v>
      </c>
      <c r="C905">
        <v>10842.2141679332</v>
      </c>
      <c r="D905">
        <v>151.91536629946</v>
      </c>
      <c r="E905">
        <v>151.91536629946</v>
      </c>
    </row>
    <row r="906" spans="1:5">
      <c r="A906">
        <v>904</v>
      </c>
      <c r="B906">
        <v>8113.80441242498</v>
      </c>
      <c r="C906">
        <v>10842.2141679332</v>
      </c>
      <c r="D906">
        <v>151.915679684078</v>
      </c>
      <c r="E906">
        <v>151.915679684078</v>
      </c>
    </row>
    <row r="907" spans="1:5">
      <c r="A907">
        <v>905</v>
      </c>
      <c r="B907">
        <v>8113.80441242498</v>
      </c>
      <c r="C907">
        <v>10842.2141679332</v>
      </c>
      <c r="D907">
        <v>151.915988025225</v>
      </c>
      <c r="E907">
        <v>151.915988025225</v>
      </c>
    </row>
    <row r="908" spans="1:5">
      <c r="A908">
        <v>906</v>
      </c>
      <c r="B908">
        <v>8113.80441242498</v>
      </c>
      <c r="C908">
        <v>10842.2141679332</v>
      </c>
      <c r="D908">
        <v>151.915543657517</v>
      </c>
      <c r="E908">
        <v>151.915543657517</v>
      </c>
    </row>
    <row r="909" spans="1:5">
      <c r="A909">
        <v>907</v>
      </c>
      <c r="B909">
        <v>8113.80441242498</v>
      </c>
      <c r="C909">
        <v>10842.2141679332</v>
      </c>
      <c r="D909">
        <v>151.915971861934</v>
      </c>
      <c r="E909">
        <v>151.915971861934</v>
      </c>
    </row>
    <row r="910" spans="1:5">
      <c r="A910">
        <v>908</v>
      </c>
      <c r="B910">
        <v>8113.80441242498</v>
      </c>
      <c r="C910">
        <v>10842.2141679332</v>
      </c>
      <c r="D910">
        <v>151.916234544215</v>
      </c>
      <c r="E910">
        <v>151.916234544215</v>
      </c>
    </row>
    <row r="911" spans="1:5">
      <c r="A911">
        <v>909</v>
      </c>
      <c r="B911">
        <v>8113.80441242498</v>
      </c>
      <c r="C911">
        <v>10842.2141679332</v>
      </c>
      <c r="D911">
        <v>151.91430418228</v>
      </c>
      <c r="E911">
        <v>151.91430418228</v>
      </c>
    </row>
    <row r="912" spans="1:5">
      <c r="A912">
        <v>910</v>
      </c>
      <c r="B912">
        <v>8113.80441242498</v>
      </c>
      <c r="C912">
        <v>10842.2141679332</v>
      </c>
      <c r="D912">
        <v>151.914517271183</v>
      </c>
      <c r="E912">
        <v>151.914517271183</v>
      </c>
    </row>
    <row r="913" spans="1:5">
      <c r="A913">
        <v>911</v>
      </c>
      <c r="B913">
        <v>8113.80441242498</v>
      </c>
      <c r="C913">
        <v>10842.2141679332</v>
      </c>
      <c r="D913">
        <v>151.913057706816</v>
      </c>
      <c r="E913">
        <v>151.913057706816</v>
      </c>
    </row>
    <row r="914" spans="1:5">
      <c r="A914">
        <v>912</v>
      </c>
      <c r="B914">
        <v>8113.80441242498</v>
      </c>
      <c r="C914">
        <v>10842.2141679332</v>
      </c>
      <c r="D914">
        <v>151.914528203141</v>
      </c>
      <c r="E914">
        <v>151.914528203141</v>
      </c>
    </row>
    <row r="915" spans="1:5">
      <c r="A915">
        <v>913</v>
      </c>
      <c r="B915">
        <v>8113.80441242498</v>
      </c>
      <c r="C915">
        <v>10842.2141679332</v>
      </c>
      <c r="D915">
        <v>151.913320236124</v>
      </c>
      <c r="E915">
        <v>151.913320236124</v>
      </c>
    </row>
    <row r="916" spans="1:5">
      <c r="A916">
        <v>914</v>
      </c>
      <c r="B916">
        <v>8113.80441242498</v>
      </c>
      <c r="C916">
        <v>10842.2141679332</v>
      </c>
      <c r="D916">
        <v>151.913156867024</v>
      </c>
      <c r="E916">
        <v>151.913156867024</v>
      </c>
    </row>
    <row r="917" spans="1:5">
      <c r="A917">
        <v>915</v>
      </c>
      <c r="B917">
        <v>8113.80441242498</v>
      </c>
      <c r="C917">
        <v>10842.2141679332</v>
      </c>
      <c r="D917">
        <v>151.913353044737</v>
      </c>
      <c r="E917">
        <v>151.913353044737</v>
      </c>
    </row>
    <row r="918" spans="1:5">
      <c r="A918">
        <v>916</v>
      </c>
      <c r="B918">
        <v>8113.80441242498</v>
      </c>
      <c r="C918">
        <v>10842.2141679332</v>
      </c>
      <c r="D918">
        <v>151.913525808489</v>
      </c>
      <c r="E918">
        <v>151.913525808489</v>
      </c>
    </row>
    <row r="919" spans="1:5">
      <c r="A919">
        <v>917</v>
      </c>
      <c r="B919">
        <v>8113.80441242498</v>
      </c>
      <c r="C919">
        <v>10842.2141679332</v>
      </c>
      <c r="D919">
        <v>151.91325779098</v>
      </c>
      <c r="E919">
        <v>151.91325779098</v>
      </c>
    </row>
    <row r="920" spans="1:5">
      <c r="A920">
        <v>918</v>
      </c>
      <c r="B920">
        <v>8113.80441242498</v>
      </c>
      <c r="C920">
        <v>10842.2141679332</v>
      </c>
      <c r="D920">
        <v>151.913448641936</v>
      </c>
      <c r="E920">
        <v>151.913448641936</v>
      </c>
    </row>
    <row r="921" spans="1:5">
      <c r="A921">
        <v>919</v>
      </c>
      <c r="B921">
        <v>8113.80441242498</v>
      </c>
      <c r="C921">
        <v>10842.2141679332</v>
      </c>
      <c r="D921">
        <v>151.912883853224</v>
      </c>
      <c r="E921">
        <v>151.912883853224</v>
      </c>
    </row>
    <row r="922" spans="1:5">
      <c r="A922">
        <v>920</v>
      </c>
      <c r="B922">
        <v>8113.80441242498</v>
      </c>
      <c r="C922">
        <v>10842.2141679332</v>
      </c>
      <c r="D922">
        <v>151.91282559375</v>
      </c>
      <c r="E922">
        <v>151.91282559375</v>
      </c>
    </row>
    <row r="923" spans="1:5">
      <c r="A923">
        <v>921</v>
      </c>
      <c r="B923">
        <v>8113.80441242498</v>
      </c>
      <c r="C923">
        <v>10842.2141679332</v>
      </c>
      <c r="D923">
        <v>151.913088666287</v>
      </c>
      <c r="E923">
        <v>151.913088666287</v>
      </c>
    </row>
    <row r="924" spans="1:5">
      <c r="A924">
        <v>922</v>
      </c>
      <c r="B924">
        <v>8113.80441242498</v>
      </c>
      <c r="C924">
        <v>10842.2141679332</v>
      </c>
      <c r="D924">
        <v>151.912753386264</v>
      </c>
      <c r="E924">
        <v>151.912753386264</v>
      </c>
    </row>
    <row r="925" spans="1:5">
      <c r="A925">
        <v>923</v>
      </c>
      <c r="B925">
        <v>8113.80441242498</v>
      </c>
      <c r="C925">
        <v>10842.2141679332</v>
      </c>
      <c r="D925">
        <v>151.91302992632</v>
      </c>
      <c r="E925">
        <v>151.91302992632</v>
      </c>
    </row>
    <row r="926" spans="1:5">
      <c r="A926">
        <v>924</v>
      </c>
      <c r="B926">
        <v>8113.80441242498</v>
      </c>
      <c r="C926">
        <v>10842.2141679332</v>
      </c>
      <c r="D926">
        <v>151.913621458764</v>
      </c>
      <c r="E926">
        <v>151.913621458764</v>
      </c>
    </row>
    <row r="927" spans="1:5">
      <c r="A927">
        <v>925</v>
      </c>
      <c r="B927">
        <v>8113.80441242498</v>
      </c>
      <c r="C927">
        <v>10842.2141679332</v>
      </c>
      <c r="D927">
        <v>151.913799353524</v>
      </c>
      <c r="E927">
        <v>151.913799353524</v>
      </c>
    </row>
    <row r="928" spans="1:5">
      <c r="A928">
        <v>926</v>
      </c>
      <c r="B928">
        <v>8113.80441242498</v>
      </c>
      <c r="C928">
        <v>10842.2141679332</v>
      </c>
      <c r="D928">
        <v>151.914093781159</v>
      </c>
      <c r="E928">
        <v>151.914093781159</v>
      </c>
    </row>
    <row r="929" spans="1:5">
      <c r="A929">
        <v>927</v>
      </c>
      <c r="B929">
        <v>8113.80441242498</v>
      </c>
      <c r="C929">
        <v>10842.2141679332</v>
      </c>
      <c r="D929">
        <v>151.91412538934</v>
      </c>
      <c r="E929">
        <v>151.91412538934</v>
      </c>
    </row>
    <row r="930" spans="1:5">
      <c r="A930">
        <v>928</v>
      </c>
      <c r="B930">
        <v>8113.80441242498</v>
      </c>
      <c r="C930">
        <v>10842.2141679332</v>
      </c>
      <c r="D930">
        <v>151.91322926185</v>
      </c>
      <c r="E930">
        <v>151.91322926185</v>
      </c>
    </row>
    <row r="931" spans="1:5">
      <c r="A931">
        <v>929</v>
      </c>
      <c r="B931">
        <v>8113.80441242498</v>
      </c>
      <c r="C931">
        <v>10842.2141679332</v>
      </c>
      <c r="D931">
        <v>151.912263928315</v>
      </c>
      <c r="E931">
        <v>151.912263928315</v>
      </c>
    </row>
    <row r="932" spans="1:5">
      <c r="A932">
        <v>930</v>
      </c>
      <c r="B932">
        <v>8113.80441242498</v>
      </c>
      <c r="C932">
        <v>10842.2141679332</v>
      </c>
      <c r="D932">
        <v>151.913933397427</v>
      </c>
      <c r="E932">
        <v>151.913933397427</v>
      </c>
    </row>
    <row r="933" spans="1:5">
      <c r="A933">
        <v>931</v>
      </c>
      <c r="B933">
        <v>8113.80441242498</v>
      </c>
      <c r="C933">
        <v>10842.2141679332</v>
      </c>
      <c r="D933">
        <v>151.913886542049</v>
      </c>
      <c r="E933">
        <v>151.913886542049</v>
      </c>
    </row>
    <row r="934" spans="1:5">
      <c r="A934">
        <v>932</v>
      </c>
      <c r="B934">
        <v>8113.80441242498</v>
      </c>
      <c r="C934">
        <v>10842.2141679332</v>
      </c>
      <c r="D934">
        <v>151.914381911172</v>
      </c>
      <c r="E934">
        <v>151.914381911172</v>
      </c>
    </row>
    <row r="935" spans="1:5">
      <c r="A935">
        <v>933</v>
      </c>
      <c r="B935">
        <v>8113.80441242498</v>
      </c>
      <c r="C935">
        <v>10842.2141679332</v>
      </c>
      <c r="D935">
        <v>151.914888538883</v>
      </c>
      <c r="E935">
        <v>151.914888538883</v>
      </c>
    </row>
    <row r="936" spans="1:5">
      <c r="A936">
        <v>934</v>
      </c>
      <c r="B936">
        <v>8113.80441242498</v>
      </c>
      <c r="C936">
        <v>10842.2141679332</v>
      </c>
      <c r="D936">
        <v>151.914438765351</v>
      </c>
      <c r="E936">
        <v>151.914438765351</v>
      </c>
    </row>
    <row r="937" spans="1:5">
      <c r="A937">
        <v>935</v>
      </c>
      <c r="B937">
        <v>8113.80441242498</v>
      </c>
      <c r="C937">
        <v>10842.2141679332</v>
      </c>
      <c r="D937">
        <v>151.914947214684</v>
      </c>
      <c r="E937">
        <v>151.914947214684</v>
      </c>
    </row>
    <row r="938" spans="1:5">
      <c r="A938">
        <v>936</v>
      </c>
      <c r="B938">
        <v>8113.80441242498</v>
      </c>
      <c r="C938">
        <v>10842.2141679332</v>
      </c>
      <c r="D938">
        <v>151.914897838588</v>
      </c>
      <c r="E938">
        <v>151.914897838588</v>
      </c>
    </row>
    <row r="939" spans="1:5">
      <c r="A939">
        <v>937</v>
      </c>
      <c r="B939">
        <v>8113.80441242498</v>
      </c>
      <c r="C939">
        <v>10842.2141679332</v>
      </c>
      <c r="D939">
        <v>151.914832659842</v>
      </c>
      <c r="E939">
        <v>151.914832659842</v>
      </c>
    </row>
    <row r="940" spans="1:5">
      <c r="A940">
        <v>938</v>
      </c>
      <c r="B940">
        <v>8113.80441242498</v>
      </c>
      <c r="C940">
        <v>10842.2141679332</v>
      </c>
      <c r="D940">
        <v>151.915080840917</v>
      </c>
      <c r="E940">
        <v>151.915080840917</v>
      </c>
    </row>
    <row r="941" spans="1:5">
      <c r="A941">
        <v>939</v>
      </c>
      <c r="B941">
        <v>8113.80441242498</v>
      </c>
      <c r="C941">
        <v>10842.2141679332</v>
      </c>
      <c r="D941">
        <v>151.915141412575</v>
      </c>
      <c r="E941">
        <v>151.915141412575</v>
      </c>
    </row>
    <row r="942" spans="1:5">
      <c r="A942">
        <v>940</v>
      </c>
      <c r="B942">
        <v>8113.80441242498</v>
      </c>
      <c r="C942">
        <v>10842.2141679332</v>
      </c>
      <c r="D942">
        <v>151.914894798801</v>
      </c>
      <c r="E942">
        <v>151.914894798801</v>
      </c>
    </row>
    <row r="943" spans="1:5">
      <c r="A943">
        <v>941</v>
      </c>
      <c r="B943">
        <v>8113.80441242498</v>
      </c>
      <c r="C943">
        <v>10842.2141679332</v>
      </c>
      <c r="D943">
        <v>151.914880398599</v>
      </c>
      <c r="E943">
        <v>151.914880398599</v>
      </c>
    </row>
    <row r="944" spans="1:5">
      <c r="A944">
        <v>942</v>
      </c>
      <c r="B944">
        <v>8113.80441242498</v>
      </c>
      <c r="C944">
        <v>10842.2141679332</v>
      </c>
      <c r="D944">
        <v>151.915121332254</v>
      </c>
      <c r="E944">
        <v>151.915121332254</v>
      </c>
    </row>
    <row r="945" spans="1:5">
      <c r="A945">
        <v>943</v>
      </c>
      <c r="B945">
        <v>8113.80441242498</v>
      </c>
      <c r="C945">
        <v>10842.2141679332</v>
      </c>
      <c r="D945">
        <v>151.914709495665</v>
      </c>
      <c r="E945">
        <v>151.914709495665</v>
      </c>
    </row>
    <row r="946" spans="1:5">
      <c r="A946">
        <v>944</v>
      </c>
      <c r="B946">
        <v>8113.80441242498</v>
      </c>
      <c r="C946">
        <v>10842.2141679332</v>
      </c>
      <c r="D946">
        <v>151.914708318237</v>
      </c>
      <c r="E946">
        <v>151.914708318237</v>
      </c>
    </row>
    <row r="947" spans="1:5">
      <c r="A947">
        <v>945</v>
      </c>
      <c r="B947">
        <v>8113.80441242498</v>
      </c>
      <c r="C947">
        <v>10842.2141679332</v>
      </c>
      <c r="D947">
        <v>151.914906611695</v>
      </c>
      <c r="E947">
        <v>151.914906611695</v>
      </c>
    </row>
    <row r="948" spans="1:5">
      <c r="A948">
        <v>946</v>
      </c>
      <c r="B948">
        <v>8113.80441242498</v>
      </c>
      <c r="C948">
        <v>10842.2141679332</v>
      </c>
      <c r="D948">
        <v>151.915109160283</v>
      </c>
      <c r="E948">
        <v>151.915109160283</v>
      </c>
    </row>
    <row r="949" spans="1:5">
      <c r="A949">
        <v>947</v>
      </c>
      <c r="B949">
        <v>8113.80441242498</v>
      </c>
      <c r="C949">
        <v>10842.2141679332</v>
      </c>
      <c r="D949">
        <v>151.914699617214</v>
      </c>
      <c r="E949">
        <v>151.914699617214</v>
      </c>
    </row>
    <row r="950" spans="1:5">
      <c r="A950">
        <v>948</v>
      </c>
      <c r="B950">
        <v>8113.80441242498</v>
      </c>
      <c r="C950">
        <v>10842.2141679332</v>
      </c>
      <c r="D950">
        <v>151.91428261259</v>
      </c>
      <c r="E950">
        <v>151.91428261259</v>
      </c>
    </row>
    <row r="951" spans="1:5">
      <c r="A951">
        <v>949</v>
      </c>
      <c r="B951">
        <v>8113.80441242498</v>
      </c>
      <c r="C951">
        <v>10842.2141679332</v>
      </c>
      <c r="D951">
        <v>151.914279403474</v>
      </c>
      <c r="E951">
        <v>151.914279403474</v>
      </c>
    </row>
    <row r="952" spans="1:5">
      <c r="A952">
        <v>950</v>
      </c>
      <c r="B952">
        <v>8113.80441242498</v>
      </c>
      <c r="C952">
        <v>10842.2141679332</v>
      </c>
      <c r="D952">
        <v>151.9145490679</v>
      </c>
      <c r="E952">
        <v>151.9145490679</v>
      </c>
    </row>
    <row r="953" spans="1:5">
      <c r="A953">
        <v>951</v>
      </c>
      <c r="B953">
        <v>8113.80441242498</v>
      </c>
      <c r="C953">
        <v>10842.2141679332</v>
      </c>
      <c r="D953">
        <v>151.914471079539</v>
      </c>
      <c r="E953">
        <v>151.914471079539</v>
      </c>
    </row>
    <row r="954" spans="1:5">
      <c r="A954">
        <v>952</v>
      </c>
      <c r="B954">
        <v>8113.80441242498</v>
      </c>
      <c r="C954">
        <v>10842.2141679332</v>
      </c>
      <c r="D954">
        <v>151.914340299498</v>
      </c>
      <c r="E954">
        <v>151.914340299498</v>
      </c>
    </row>
    <row r="955" spans="1:5">
      <c r="A955">
        <v>953</v>
      </c>
      <c r="B955">
        <v>8113.80441242498</v>
      </c>
      <c r="C955">
        <v>10842.2141679332</v>
      </c>
      <c r="D955">
        <v>151.914626355451</v>
      </c>
      <c r="E955">
        <v>151.914626355451</v>
      </c>
    </row>
    <row r="956" spans="1:5">
      <c r="A956">
        <v>954</v>
      </c>
      <c r="B956">
        <v>8113.80441242498</v>
      </c>
      <c r="C956">
        <v>10842.2141679332</v>
      </c>
      <c r="D956">
        <v>151.9142017801</v>
      </c>
      <c r="E956">
        <v>151.9142017801</v>
      </c>
    </row>
    <row r="957" spans="1:5">
      <c r="A957">
        <v>955</v>
      </c>
      <c r="B957">
        <v>8113.80441242498</v>
      </c>
      <c r="C957">
        <v>10842.2141679332</v>
      </c>
      <c r="D957">
        <v>151.91421358895</v>
      </c>
      <c r="E957">
        <v>151.91421358895</v>
      </c>
    </row>
    <row r="958" spans="1:5">
      <c r="A958">
        <v>956</v>
      </c>
      <c r="B958">
        <v>8113.80441242498</v>
      </c>
      <c r="C958">
        <v>10842.2141679332</v>
      </c>
      <c r="D958">
        <v>151.91449492765</v>
      </c>
      <c r="E958">
        <v>151.91449492765</v>
      </c>
    </row>
    <row r="959" spans="1:5">
      <c r="A959">
        <v>957</v>
      </c>
      <c r="B959">
        <v>8113.80441242498</v>
      </c>
      <c r="C959">
        <v>10842.2141679332</v>
      </c>
      <c r="D959">
        <v>151.914247504991</v>
      </c>
      <c r="E959">
        <v>151.914247504991</v>
      </c>
    </row>
    <row r="960" spans="1:5">
      <c r="A960">
        <v>958</v>
      </c>
      <c r="B960">
        <v>8113.80441242498</v>
      </c>
      <c r="C960">
        <v>10842.2141679332</v>
      </c>
      <c r="D960">
        <v>151.913296847436</v>
      </c>
      <c r="E960">
        <v>151.913296847436</v>
      </c>
    </row>
    <row r="961" spans="1:5">
      <c r="A961">
        <v>959</v>
      </c>
      <c r="B961">
        <v>8113.80441242498</v>
      </c>
      <c r="C961">
        <v>10842.2141679332</v>
      </c>
      <c r="D961">
        <v>151.913361893991</v>
      </c>
      <c r="E961">
        <v>151.913361893991</v>
      </c>
    </row>
    <row r="962" spans="1:5">
      <c r="A962">
        <v>960</v>
      </c>
      <c r="B962">
        <v>8113.80441242498</v>
      </c>
      <c r="C962">
        <v>10842.2141679332</v>
      </c>
      <c r="D962">
        <v>151.913011585003</v>
      </c>
      <c r="E962">
        <v>151.913011585003</v>
      </c>
    </row>
    <row r="963" spans="1:5">
      <c r="A963">
        <v>961</v>
      </c>
      <c r="B963">
        <v>8113.80441242498</v>
      </c>
      <c r="C963">
        <v>10842.2141679332</v>
      </c>
      <c r="D963">
        <v>151.913258269759</v>
      </c>
      <c r="E963">
        <v>151.913258269759</v>
      </c>
    </row>
    <row r="964" spans="1:5">
      <c r="A964">
        <v>962</v>
      </c>
      <c r="B964">
        <v>8113.80441242498</v>
      </c>
      <c r="C964">
        <v>10842.2141679332</v>
      </c>
      <c r="D964">
        <v>151.913352063438</v>
      </c>
      <c r="E964">
        <v>151.913352063438</v>
      </c>
    </row>
    <row r="965" spans="1:5">
      <c r="A965">
        <v>963</v>
      </c>
      <c r="B965">
        <v>8113.80441242498</v>
      </c>
      <c r="C965">
        <v>10842.2141679332</v>
      </c>
      <c r="D965">
        <v>151.913541813267</v>
      </c>
      <c r="E965">
        <v>151.913541813267</v>
      </c>
    </row>
    <row r="966" spans="1:5">
      <c r="A966">
        <v>964</v>
      </c>
      <c r="B966">
        <v>8113.80441242498</v>
      </c>
      <c r="C966">
        <v>10842.2141679332</v>
      </c>
      <c r="D966">
        <v>151.91287763264</v>
      </c>
      <c r="E966">
        <v>151.91287763264</v>
      </c>
    </row>
    <row r="967" spans="1:5">
      <c r="A967">
        <v>965</v>
      </c>
      <c r="B967">
        <v>8113.80441242498</v>
      </c>
      <c r="C967">
        <v>10842.2141679332</v>
      </c>
      <c r="D967">
        <v>151.913310928811</v>
      </c>
      <c r="E967">
        <v>151.913310928811</v>
      </c>
    </row>
    <row r="968" spans="1:5">
      <c r="A968">
        <v>966</v>
      </c>
      <c r="B968">
        <v>8113.80441242498</v>
      </c>
      <c r="C968">
        <v>10842.2141679332</v>
      </c>
      <c r="D968">
        <v>151.913604525165</v>
      </c>
      <c r="E968">
        <v>151.913604525165</v>
      </c>
    </row>
    <row r="969" spans="1:5">
      <c r="A969">
        <v>967</v>
      </c>
      <c r="B969">
        <v>8113.80441242498</v>
      </c>
      <c r="C969">
        <v>10842.2141679332</v>
      </c>
      <c r="D969">
        <v>151.913241649045</v>
      </c>
      <c r="E969">
        <v>151.913241649045</v>
      </c>
    </row>
    <row r="970" spans="1:5">
      <c r="A970">
        <v>968</v>
      </c>
      <c r="B970">
        <v>8113.80441242498</v>
      </c>
      <c r="C970">
        <v>10842.2141679332</v>
      </c>
      <c r="D970">
        <v>151.912840772214</v>
      </c>
      <c r="E970">
        <v>151.912840772214</v>
      </c>
    </row>
    <row r="971" spans="1:5">
      <c r="A971">
        <v>969</v>
      </c>
      <c r="B971">
        <v>8113.80441242498</v>
      </c>
      <c r="C971">
        <v>10842.2141679332</v>
      </c>
      <c r="D971">
        <v>151.913002596784</v>
      </c>
      <c r="E971">
        <v>151.913002596784</v>
      </c>
    </row>
    <row r="972" spans="1:5">
      <c r="A972">
        <v>970</v>
      </c>
      <c r="B972">
        <v>8113.80441242498</v>
      </c>
      <c r="C972">
        <v>10842.2141679332</v>
      </c>
      <c r="D972">
        <v>151.913289760865</v>
      </c>
      <c r="E972">
        <v>151.913289760865</v>
      </c>
    </row>
    <row r="973" spans="1:5">
      <c r="A973">
        <v>971</v>
      </c>
      <c r="B973">
        <v>8113.80441242498</v>
      </c>
      <c r="C973">
        <v>10842.2141679332</v>
      </c>
      <c r="D973">
        <v>151.913416229503</v>
      </c>
      <c r="E973">
        <v>151.913416229503</v>
      </c>
    </row>
    <row r="974" spans="1:5">
      <c r="A974">
        <v>972</v>
      </c>
      <c r="B974">
        <v>8113.80441242498</v>
      </c>
      <c r="C974">
        <v>10842.2141679332</v>
      </c>
      <c r="D974">
        <v>151.913185211222</v>
      </c>
      <c r="E974">
        <v>151.913185211222</v>
      </c>
    </row>
    <row r="975" spans="1:5">
      <c r="A975">
        <v>973</v>
      </c>
      <c r="B975">
        <v>8113.80441242498</v>
      </c>
      <c r="C975">
        <v>10842.2141679332</v>
      </c>
      <c r="D975">
        <v>151.913280369719</v>
      </c>
      <c r="E975">
        <v>151.913280369719</v>
      </c>
    </row>
    <row r="976" spans="1:5">
      <c r="A976">
        <v>974</v>
      </c>
      <c r="B976">
        <v>8113.80441242498</v>
      </c>
      <c r="C976">
        <v>10842.2141679332</v>
      </c>
      <c r="D976">
        <v>151.913247320245</v>
      </c>
      <c r="E976">
        <v>151.913247320245</v>
      </c>
    </row>
    <row r="977" spans="1:5">
      <c r="A977">
        <v>975</v>
      </c>
      <c r="B977">
        <v>8113.80441242498</v>
      </c>
      <c r="C977">
        <v>10842.2141679332</v>
      </c>
      <c r="D977">
        <v>151.913312403249</v>
      </c>
      <c r="E977">
        <v>151.913312403249</v>
      </c>
    </row>
    <row r="978" spans="1:5">
      <c r="A978">
        <v>976</v>
      </c>
      <c r="B978">
        <v>8113.80441242498</v>
      </c>
      <c r="C978">
        <v>10842.2141679332</v>
      </c>
      <c r="D978">
        <v>151.91331226155</v>
      </c>
      <c r="E978">
        <v>151.91331226155</v>
      </c>
    </row>
    <row r="979" spans="1:5">
      <c r="A979">
        <v>977</v>
      </c>
      <c r="B979">
        <v>8113.80441242498</v>
      </c>
      <c r="C979">
        <v>10842.2141679332</v>
      </c>
      <c r="D979">
        <v>151.913200267811</v>
      </c>
      <c r="E979">
        <v>151.913200267811</v>
      </c>
    </row>
    <row r="980" spans="1:5">
      <c r="A980">
        <v>978</v>
      </c>
      <c r="B980">
        <v>8113.80441242498</v>
      </c>
      <c r="C980">
        <v>10842.2141679332</v>
      </c>
      <c r="D980">
        <v>151.913160635428</v>
      </c>
      <c r="E980">
        <v>151.913160635428</v>
      </c>
    </row>
    <row r="981" spans="1:5">
      <c r="A981">
        <v>979</v>
      </c>
      <c r="B981">
        <v>8113.80441242498</v>
      </c>
      <c r="C981">
        <v>10842.2141679332</v>
      </c>
      <c r="D981">
        <v>151.913607914696</v>
      </c>
      <c r="E981">
        <v>151.913607914696</v>
      </c>
    </row>
    <row r="982" spans="1:5">
      <c r="A982">
        <v>980</v>
      </c>
      <c r="B982">
        <v>8113.80441242498</v>
      </c>
      <c r="C982">
        <v>10842.2141679332</v>
      </c>
      <c r="D982">
        <v>151.913441444779</v>
      </c>
      <c r="E982">
        <v>151.913441444779</v>
      </c>
    </row>
    <row r="983" spans="1:5">
      <c r="A983">
        <v>981</v>
      </c>
      <c r="B983">
        <v>8113.80441242498</v>
      </c>
      <c r="C983">
        <v>10842.2141679332</v>
      </c>
      <c r="D983">
        <v>151.913860669494</v>
      </c>
      <c r="E983">
        <v>151.913860669494</v>
      </c>
    </row>
    <row r="984" spans="1:5">
      <c r="A984">
        <v>982</v>
      </c>
      <c r="B984">
        <v>8113.80441242498</v>
      </c>
      <c r="C984">
        <v>10842.2141679332</v>
      </c>
      <c r="D984">
        <v>151.9139250781</v>
      </c>
      <c r="E984">
        <v>151.9139250781</v>
      </c>
    </row>
    <row r="985" spans="1:5">
      <c r="A985">
        <v>983</v>
      </c>
      <c r="B985">
        <v>8113.80441242498</v>
      </c>
      <c r="C985">
        <v>10842.2141679332</v>
      </c>
      <c r="D985">
        <v>151.91384593209</v>
      </c>
      <c r="E985">
        <v>151.91384593209</v>
      </c>
    </row>
    <row r="986" spans="1:5">
      <c r="A986">
        <v>984</v>
      </c>
      <c r="B986">
        <v>8113.80441242498</v>
      </c>
      <c r="C986">
        <v>10842.2141679332</v>
      </c>
      <c r="D986">
        <v>151.913749560929</v>
      </c>
      <c r="E986">
        <v>151.913749560929</v>
      </c>
    </row>
    <row r="987" spans="1:5">
      <c r="A987">
        <v>985</v>
      </c>
      <c r="B987">
        <v>8113.80441242498</v>
      </c>
      <c r="C987">
        <v>10842.2141679332</v>
      </c>
      <c r="D987">
        <v>151.913703148306</v>
      </c>
      <c r="E987">
        <v>151.913703148306</v>
      </c>
    </row>
    <row r="988" spans="1:5">
      <c r="A988">
        <v>986</v>
      </c>
      <c r="B988">
        <v>8113.80441242498</v>
      </c>
      <c r="C988">
        <v>10842.2141679332</v>
      </c>
      <c r="D988">
        <v>151.913508438588</v>
      </c>
      <c r="E988">
        <v>151.913508438588</v>
      </c>
    </row>
    <row r="989" spans="1:5">
      <c r="A989">
        <v>987</v>
      </c>
      <c r="B989">
        <v>8113.80441242498</v>
      </c>
      <c r="C989">
        <v>10842.2141679332</v>
      </c>
      <c r="D989">
        <v>151.913602760501</v>
      </c>
      <c r="E989">
        <v>151.913602760501</v>
      </c>
    </row>
    <row r="990" spans="1:5">
      <c r="A990">
        <v>988</v>
      </c>
      <c r="B990">
        <v>8113.80441242498</v>
      </c>
      <c r="C990">
        <v>10842.2141679332</v>
      </c>
      <c r="D990">
        <v>151.913939806596</v>
      </c>
      <c r="E990">
        <v>151.913939806596</v>
      </c>
    </row>
    <row r="991" spans="1:5">
      <c r="A991">
        <v>989</v>
      </c>
      <c r="B991">
        <v>8113.80441242498</v>
      </c>
      <c r="C991">
        <v>10842.2141679332</v>
      </c>
      <c r="D991">
        <v>151.913744897533</v>
      </c>
      <c r="E991">
        <v>151.913744897533</v>
      </c>
    </row>
    <row r="992" spans="1:5">
      <c r="A992">
        <v>990</v>
      </c>
      <c r="B992">
        <v>8113.80441242498</v>
      </c>
      <c r="C992">
        <v>10842.2141679332</v>
      </c>
      <c r="D992">
        <v>151.913805939195</v>
      </c>
      <c r="E992">
        <v>151.913805939195</v>
      </c>
    </row>
    <row r="993" spans="1:5">
      <c r="A993">
        <v>991</v>
      </c>
      <c r="B993">
        <v>8113.80441242498</v>
      </c>
      <c r="C993">
        <v>10842.2141679332</v>
      </c>
      <c r="D993">
        <v>151.913642774431</v>
      </c>
      <c r="E993">
        <v>151.913642774431</v>
      </c>
    </row>
    <row r="994" spans="1:5">
      <c r="A994">
        <v>992</v>
      </c>
      <c r="B994">
        <v>8113.80441242498</v>
      </c>
      <c r="C994">
        <v>10842.2141679332</v>
      </c>
      <c r="D994">
        <v>151.913775569713</v>
      </c>
      <c r="E994">
        <v>151.913775569713</v>
      </c>
    </row>
    <row r="995" spans="1:5">
      <c r="A995">
        <v>993</v>
      </c>
      <c r="B995">
        <v>8113.80441242498</v>
      </c>
      <c r="C995">
        <v>10842.2141679332</v>
      </c>
      <c r="D995">
        <v>151.913869345616</v>
      </c>
      <c r="E995">
        <v>151.913869345616</v>
      </c>
    </row>
    <row r="996" spans="1:5">
      <c r="A996">
        <v>994</v>
      </c>
      <c r="B996">
        <v>8113.80441242498</v>
      </c>
      <c r="C996">
        <v>10842.2141679332</v>
      </c>
      <c r="D996">
        <v>151.913759746716</v>
      </c>
      <c r="E996">
        <v>151.913759746716</v>
      </c>
    </row>
    <row r="997" spans="1:5">
      <c r="A997">
        <v>995</v>
      </c>
      <c r="B997">
        <v>8113.80441242498</v>
      </c>
      <c r="C997">
        <v>10842.2141679332</v>
      </c>
      <c r="D997">
        <v>151.913771320604</v>
      </c>
      <c r="E997">
        <v>151.913771320604</v>
      </c>
    </row>
    <row r="998" spans="1:5">
      <c r="A998">
        <v>996</v>
      </c>
      <c r="B998">
        <v>8113.80441242498</v>
      </c>
      <c r="C998">
        <v>10842.2141679332</v>
      </c>
      <c r="D998">
        <v>151.913835407601</v>
      </c>
      <c r="E998">
        <v>151.913835407601</v>
      </c>
    </row>
    <row r="999" spans="1:5">
      <c r="A999">
        <v>997</v>
      </c>
      <c r="B999">
        <v>8113.80441242498</v>
      </c>
      <c r="C999">
        <v>10842.2141679332</v>
      </c>
      <c r="D999">
        <v>151.913747277625</v>
      </c>
      <c r="E999">
        <v>151.913747277625</v>
      </c>
    </row>
    <row r="1000" spans="1:5">
      <c r="A1000">
        <v>998</v>
      </c>
      <c r="B1000">
        <v>8113.80441242498</v>
      </c>
      <c r="C1000">
        <v>10842.2141679332</v>
      </c>
      <c r="D1000">
        <v>151.913742411634</v>
      </c>
      <c r="E1000">
        <v>151.913742411634</v>
      </c>
    </row>
    <row r="1001" spans="1:5">
      <c r="A1001">
        <v>999</v>
      </c>
      <c r="B1001">
        <v>8113.80441242498</v>
      </c>
      <c r="C1001">
        <v>10842.2141679332</v>
      </c>
      <c r="D1001">
        <v>151.913599940622</v>
      </c>
      <c r="E1001">
        <v>151.913599940622</v>
      </c>
    </row>
    <row r="1002" spans="1:5">
      <c r="A1002">
        <v>1000</v>
      </c>
      <c r="B1002">
        <v>8113.80441242498</v>
      </c>
      <c r="C1002">
        <v>10842.2141679332</v>
      </c>
      <c r="D1002">
        <v>151.913888167685</v>
      </c>
      <c r="E1002">
        <v>151.913888167685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0.177819050372144</v>
      </c>
      <c r="I2">
        <v>0.145814359313461</v>
      </c>
      <c r="J2">
        <v>0</v>
      </c>
      <c r="K2">
        <v>2.85206618371914</v>
      </c>
    </row>
    <row r="3" spans="1:11">
      <c r="A3">
        <v>1</v>
      </c>
      <c r="B3">
        <v>1</v>
      </c>
      <c r="C3">
        <v>77</v>
      </c>
      <c r="D3">
        <v>0.601291780900869</v>
      </c>
      <c r="E3">
        <v>35.2355956391142</v>
      </c>
      <c r="F3">
        <v>327.64167670612</v>
      </c>
      <c r="G3">
        <v>19829.9792021406</v>
      </c>
      <c r="H3">
        <v>0.175006973940697</v>
      </c>
      <c r="I3">
        <v>0.140628793715329</v>
      </c>
      <c r="J3">
        <v>5.41623915838875</v>
      </c>
      <c r="K3">
        <v>2.85206618371914</v>
      </c>
    </row>
    <row r="4" spans="1:11">
      <c r="A4">
        <v>2</v>
      </c>
      <c r="B4">
        <v>1.08873720136519</v>
      </c>
      <c r="C4">
        <v>80.575</v>
      </c>
      <c r="D4">
        <v>0.601320641650718</v>
      </c>
      <c r="E4">
        <v>35.6582191332234</v>
      </c>
      <c r="F4">
        <v>313.104673985371</v>
      </c>
      <c r="G4">
        <v>19633.4594862917</v>
      </c>
      <c r="H4">
        <v>0.175006973940697</v>
      </c>
      <c r="I4">
        <v>0.140673415896242</v>
      </c>
      <c r="J4">
        <v>5.68331879394432</v>
      </c>
      <c r="K4">
        <v>2.85206618371914</v>
      </c>
    </row>
    <row r="5" spans="1:11">
      <c r="A5">
        <v>3</v>
      </c>
      <c r="B5">
        <v>1.16993464052288</v>
      </c>
      <c r="C5">
        <v>84.15</v>
      </c>
      <c r="D5">
        <v>0.601330379823534</v>
      </c>
      <c r="E5">
        <v>36.0807704300356</v>
      </c>
      <c r="F5">
        <v>299.802841430437</v>
      </c>
      <c r="G5">
        <v>19436.3790554944</v>
      </c>
      <c r="H5">
        <v>0.175006973940697</v>
      </c>
      <c r="I5">
        <v>0.140717441825727</v>
      </c>
      <c r="J5">
        <v>5.92759767747325</v>
      </c>
      <c r="K5">
        <v>2.85206618371914</v>
      </c>
    </row>
    <row r="6" spans="1:11">
      <c r="A6">
        <v>4</v>
      </c>
      <c r="B6">
        <v>1.24451410658307</v>
      </c>
      <c r="C6">
        <v>87.725</v>
      </c>
      <c r="D6">
        <v>0.601325943631924</v>
      </c>
      <c r="E6">
        <v>36.5032512715431</v>
      </c>
      <c r="F6">
        <v>287.585170776532</v>
      </c>
      <c r="G6">
        <v>19238.8282622729</v>
      </c>
      <c r="H6">
        <v>0.175006973940697</v>
      </c>
      <c r="I6">
        <v>0.140760872529347</v>
      </c>
      <c r="J6">
        <v>6.15188758361323</v>
      </c>
      <c r="K6">
        <v>2.85206618371914</v>
      </c>
    </row>
    <row r="7" spans="1:11">
      <c r="A7">
        <v>5</v>
      </c>
      <c r="B7">
        <v>1.31325301204819</v>
      </c>
      <c r="C7">
        <v>91.3</v>
      </c>
      <c r="D7">
        <v>0.601311093620152</v>
      </c>
      <c r="E7">
        <v>36.9256633920695</v>
      </c>
      <c r="F7">
        <v>276.324305655764</v>
      </c>
      <c r="G7">
        <v>19040.883063512</v>
      </c>
      <c r="H7">
        <v>0.175006973940697</v>
      </c>
      <c r="I7">
        <v>0.140803709025161</v>
      </c>
      <c r="J7">
        <v>6.35855599287305</v>
      </c>
      <c r="K7">
        <v>2.85206618371914</v>
      </c>
    </row>
    <row r="8" spans="1:11">
      <c r="A8">
        <v>6</v>
      </c>
      <c r="B8">
        <v>1.3768115942029</v>
      </c>
      <c r="C8">
        <v>94.875</v>
      </c>
      <c r="D8">
        <v>0.60128872038706</v>
      </c>
      <c r="E8">
        <v>37.3480085180723</v>
      </c>
      <c r="F8">
        <v>265.912085442648</v>
      </c>
      <c r="G8">
        <v>18842.6083406197</v>
      </c>
      <c r="H8">
        <v>0.175006973940697</v>
      </c>
      <c r="I8">
        <v>0.140845952337309</v>
      </c>
      <c r="J8">
        <v>6.54961066398037</v>
      </c>
      <c r="K8">
        <v>2.85206618371914</v>
      </c>
    </row>
    <row r="9" spans="1:11">
      <c r="A9">
        <v>7</v>
      </c>
      <c r="B9">
        <v>1.43575418994413</v>
      </c>
      <c r="C9">
        <v>98.45</v>
      </c>
      <c r="D9">
        <v>0.601261070133108</v>
      </c>
      <c r="E9">
        <v>37.7702883679165</v>
      </c>
      <c r="F9">
        <v>256.256059993613</v>
      </c>
      <c r="G9">
        <v>18644.0604040934</v>
      </c>
      <c r="H9">
        <v>0.175006973940697</v>
      </c>
      <c r="I9">
        <v>0.140887603507576</v>
      </c>
      <c r="J9">
        <v>6.72676557469864</v>
      </c>
      <c r="K9">
        <v>2.85206618371914</v>
      </c>
    </row>
    <row r="10" spans="1:11">
      <c r="A10">
        <v>8</v>
      </c>
      <c r="B10">
        <v>1.49056603773585</v>
      </c>
      <c r="C10">
        <v>102.025</v>
      </c>
      <c r="D10">
        <v>0.601229907315265</v>
      </c>
      <c r="E10">
        <v>38.1925046516108</v>
      </c>
      <c r="F10">
        <v>247.276737136694</v>
      </c>
      <c r="G10">
        <v>18445.2889220982</v>
      </c>
      <c r="H10">
        <v>0.175006973940697</v>
      </c>
      <c r="I10">
        <v>0.14092866360591</v>
      </c>
      <c r="J10">
        <v>6.89149285952041</v>
      </c>
      <c r="K10">
        <v>2.85206618371914</v>
      </c>
    </row>
    <row r="11" spans="1:11">
      <c r="A11">
        <v>9</v>
      </c>
      <c r="B11">
        <v>1.54166666666667</v>
      </c>
      <c r="C11">
        <v>105.6</v>
      </c>
      <c r="D11">
        <v>0.601196633689129</v>
      </c>
      <c r="E11">
        <v>38.6146590704918</v>
      </c>
      <c r="F11">
        <v>238.905389264879</v>
      </c>
      <c r="G11">
        <v>18246.3384378374</v>
      </c>
      <c r="H11">
        <v>0.175006973940697</v>
      </c>
      <c r="I11">
        <v>0.140969133740594</v>
      </c>
      <c r="J11">
        <v>7.04506410139882</v>
      </c>
      <c r="K11">
        <v>2.85206618371914</v>
      </c>
    </row>
    <row r="12" spans="1:11">
      <c r="A12">
        <v>10</v>
      </c>
      <c r="B12">
        <v>1.58942065491184</v>
      </c>
      <c r="C12">
        <v>109.175</v>
      </c>
      <c r="D12">
        <v>0.601162376680323</v>
      </c>
      <c r="E12">
        <v>39.0367533168449</v>
      </c>
      <c r="F12">
        <v>231.082290875853</v>
      </c>
      <c r="G12">
        <v>18047.2495917948</v>
      </c>
      <c r="H12">
        <v>0.175006973940697</v>
      </c>
      <c r="I12">
        <v>0.141009015068648</v>
      </c>
      <c r="J12">
        <v>7.18858344409997</v>
      </c>
      <c r="K12">
        <v>2.85206618371914</v>
      </c>
    </row>
    <row r="13" spans="1:11">
      <c r="A13">
        <v>11</v>
      </c>
      <c r="B13">
        <v>1.63414634146341</v>
      </c>
      <c r="C13">
        <v>112.75</v>
      </c>
      <c r="D13">
        <v>0.601128055931794</v>
      </c>
      <c r="E13">
        <v>39.4587890734456</v>
      </c>
      <c r="F13">
        <v>223.755291409058</v>
      </c>
      <c r="G13">
        <v>17848.0601327808</v>
      </c>
      <c r="H13">
        <v>0.175006973940697</v>
      </c>
      <c r="I13">
        <v>0.141048308806968</v>
      </c>
      <c r="J13">
        <v>7.32301435899801</v>
      </c>
      <c r="K13">
        <v>2.85206618371914</v>
      </c>
    </row>
    <row r="14" spans="1:11">
      <c r="A14">
        <v>12</v>
      </c>
      <c r="B14">
        <v>1.67612293144208</v>
      </c>
      <c r="C14">
        <v>116.325</v>
      </c>
      <c r="D14">
        <v>0.601094434180344</v>
      </c>
      <c r="E14">
        <v>39.8807680130014</v>
      </c>
      <c r="F14">
        <v>216.87865124755</v>
      </c>
      <c r="G14">
        <v>17648.8057803449</v>
      </c>
      <c r="H14">
        <v>0.175006973940697</v>
      </c>
      <c r="I14">
        <v>0.141087016244696</v>
      </c>
      <c r="J14">
        <v>7.44920144470837</v>
      </c>
      <c r="K14">
        <v>2.85206618371914</v>
      </c>
    </row>
    <row r="15" spans="1:11">
      <c r="A15">
        <v>13</v>
      </c>
      <c r="B15">
        <v>1.71559633027523</v>
      </c>
      <c r="C15">
        <v>119.9</v>
      </c>
      <c r="D15">
        <v>0.601062156818419</v>
      </c>
      <c r="E15">
        <v>40.3026917974707</v>
      </c>
      <c r="F15">
        <v>210.412085958059</v>
      </c>
      <c r="G15">
        <v>17449.5209869885</v>
      </c>
      <c r="H15">
        <v>0.175006973940697</v>
      </c>
      <c r="I15">
        <v>0.14112513875735</v>
      </c>
      <c r="J15">
        <v>7.56788830624655</v>
      </c>
      <c r="K15">
        <v>2.85206618371914</v>
      </c>
    </row>
    <row r="16" spans="1:11">
      <c r="A16">
        <v>14</v>
      </c>
      <c r="B16">
        <v>1.75278396436526</v>
      </c>
      <c r="C16">
        <v>123.475</v>
      </c>
      <c r="D16">
        <v>0.601031783284409</v>
      </c>
      <c r="E16">
        <v>40.7245620772287</v>
      </c>
      <c r="F16">
        <v>204.319976565064</v>
      </c>
      <c r="G16">
        <v>17250.2396395603</v>
      </c>
      <c r="H16">
        <v>0.175006973940697</v>
      </c>
      <c r="I16">
        <v>0.141162677823309</v>
      </c>
      <c r="J16">
        <v>7.67973231614976</v>
      </c>
      <c r="K16">
        <v>2.85206618371914</v>
      </c>
    </row>
    <row r="17" spans="1:11">
      <c r="A17">
        <v>15</v>
      </c>
      <c r="B17">
        <v>1.78787878787879</v>
      </c>
      <c r="C17">
        <v>127.05</v>
      </c>
      <c r="D17">
        <v>0.601003812601687</v>
      </c>
      <c r="E17">
        <v>41.1463804900428</v>
      </c>
      <c r="F17">
        <v>198.570713155224</v>
      </c>
      <c r="G17">
        <v>17050.9957339135</v>
      </c>
      <c r="H17">
        <v>0.175006973940697</v>
      </c>
      <c r="I17">
        <v>0.141199635043372</v>
      </c>
      <c r="J17">
        <v>7.78531687833889</v>
      </c>
      <c r="K17">
        <v>2.85206618371914</v>
      </c>
    </row>
    <row r="18" spans="1:11">
      <c r="A18">
        <v>16</v>
      </c>
      <c r="B18">
        <v>1.82105263157895</v>
      </c>
      <c r="C18">
        <v>130.625</v>
      </c>
      <c r="D18">
        <v>0.60097870483039</v>
      </c>
      <c r="E18">
        <v>41.5681486598049</v>
      </c>
      <c r="F18">
        <v>193.136146268871</v>
      </c>
      <c r="G18">
        <v>16851.8240546271</v>
      </c>
      <c r="H18">
        <v>0.175006973940697</v>
      </c>
      <c r="I18">
        <v>0.141236012164302</v>
      </c>
      <c r="J18">
        <v>7.88516167915908</v>
      </c>
      <c r="K18">
        <v>2.85206618371914</v>
      </c>
    </row>
    <row r="19" spans="1:11">
      <c r="A19">
        <v>17</v>
      </c>
      <c r="B19">
        <v>1.85245901639344</v>
      </c>
      <c r="C19">
        <v>134.2</v>
      </c>
      <c r="D19">
        <v>0.600956899828696</v>
      </c>
      <c r="E19">
        <v>41.9898681949592</v>
      </c>
      <c r="F19">
        <v>187.991125978921</v>
      </c>
      <c r="G19">
        <v>16652.7608920284</v>
      </c>
      <c r="H19">
        <v>0.175006973940697</v>
      </c>
      <c r="I19">
        <v>0.141271811107496</v>
      </c>
      <c r="J19">
        <v>7.9774439481915</v>
      </c>
      <c r="K19">
        <v>2.85206618371914</v>
      </c>
    </row>
    <row r="20" spans="1:11">
      <c r="A20">
        <v>18</v>
      </c>
      <c r="B20">
        <v>1.88223552894212</v>
      </c>
      <c r="C20">
        <v>137.775</v>
      </c>
      <c r="D20">
        <v>0.600939476242812</v>
      </c>
      <c r="E20">
        <v>42.4115406416892</v>
      </c>
      <c r="F20">
        <v>183.113112729967</v>
      </c>
      <c r="G20">
        <v>16453.8805591351</v>
      </c>
      <c r="H20">
        <v>0.175006973940697</v>
      </c>
      <c r="I20">
        <v>0.141307035283973</v>
      </c>
      <c r="J20">
        <v>8.0649485865784</v>
      </c>
      <c r="K20">
        <v>2.85206618371914</v>
      </c>
    </row>
    <row r="21" spans="1:11">
      <c r="A21">
        <v>19</v>
      </c>
      <c r="B21">
        <v>1.91050583657588</v>
      </c>
      <c r="C21">
        <v>141.35</v>
      </c>
      <c r="D21">
        <v>0.600927538646188</v>
      </c>
      <c r="E21">
        <v>42.8331675111198</v>
      </c>
      <c r="F21">
        <v>178.481847232906</v>
      </c>
      <c r="G21">
        <v>16255.2648107469</v>
      </c>
      <c r="H21">
        <v>0.175006973940697</v>
      </c>
      <c r="I21">
        <v>0.141341688648154</v>
      </c>
      <c r="J21">
        <v>8.14803248577951</v>
      </c>
      <c r="K21">
        <v>2.85206618371914</v>
      </c>
    </row>
    <row r="22" spans="1:11">
      <c r="A22">
        <v>20</v>
      </c>
      <c r="B22">
        <v>1.93738140417457</v>
      </c>
      <c r="C22">
        <v>144.925</v>
      </c>
      <c r="D22">
        <v>0.600922284033615</v>
      </c>
      <c r="E22">
        <v>43.2547502701631</v>
      </c>
      <c r="F22">
        <v>174.079069217673</v>
      </c>
      <c r="G22">
        <v>16057.0067497636</v>
      </c>
      <c r="H22">
        <v>0.175006973940697</v>
      </c>
      <c r="I22">
        <v>0.141375775880022</v>
      </c>
      <c r="J22">
        <v>8.22701663519709</v>
      </c>
      <c r="K22">
        <v>2.85206618371914</v>
      </c>
    </row>
    <row r="23" spans="1:11">
      <c r="A23">
        <v>21</v>
      </c>
      <c r="B23">
        <v>1.96296296296296</v>
      </c>
      <c r="C23">
        <v>148.5</v>
      </c>
      <c r="D23">
        <v>0.600925080443192</v>
      </c>
      <c r="E23">
        <v>43.6762903287745</v>
      </c>
      <c r="F23">
        <v>169.888276810581</v>
      </c>
      <c r="G23">
        <v>15859.2159292165</v>
      </c>
      <c r="H23">
        <v>0.175006973940697</v>
      </c>
      <c r="I23">
        <v>0.141409302635447</v>
      </c>
      <c r="J23">
        <v>8.30219013626995</v>
      </c>
      <c r="K23">
        <v>2.85206618371914</v>
      </c>
    </row>
    <row r="24" spans="1:11">
      <c r="A24">
        <v>22</v>
      </c>
      <c r="B24">
        <v>2</v>
      </c>
      <c r="C24">
        <v>154</v>
      </c>
      <c r="D24">
        <v>0.601291780900869</v>
      </c>
      <c r="E24">
        <v>44.1826417785884</v>
      </c>
      <c r="F24">
        <v>163.82083835306</v>
      </c>
      <c r="G24">
        <v>9914.98960107032</v>
      </c>
      <c r="H24">
        <v>0.175321654268277</v>
      </c>
      <c r="I24">
        <v>0.141214371458048</v>
      </c>
      <c r="J24">
        <v>8.11695195220726</v>
      </c>
      <c r="K24">
        <v>2.85206618371914</v>
      </c>
    </row>
    <row r="25" spans="1:11">
      <c r="A25">
        <v>23</v>
      </c>
      <c r="B25">
        <v>2.12111931810905</v>
      </c>
      <c r="C25">
        <v>161.00955702591</v>
      </c>
      <c r="D25">
        <v>0.601621199658264</v>
      </c>
      <c r="E25">
        <v>44.8612148000626</v>
      </c>
      <c r="F25">
        <v>156.688892090496</v>
      </c>
      <c r="G25">
        <v>7897.5245178702</v>
      </c>
      <c r="H25">
        <v>0.175634320837228</v>
      </c>
      <c r="I25">
        <v>0.141185193441827</v>
      </c>
      <c r="J25">
        <v>8.04730265531317</v>
      </c>
      <c r="K25">
        <v>2.85206618371914</v>
      </c>
    </row>
    <row r="26" spans="1:11">
      <c r="A26">
        <v>24</v>
      </c>
      <c r="B26">
        <v>2.25378226915273</v>
      </c>
      <c r="C26">
        <v>168.354166552715</v>
      </c>
      <c r="D26">
        <v>0.601723925614963</v>
      </c>
      <c r="E26">
        <v>45.6666310940258</v>
      </c>
      <c r="F26">
        <v>149.853191179986</v>
      </c>
      <c r="G26">
        <v>7314.61738403387</v>
      </c>
      <c r="H26">
        <v>0.175761126702664</v>
      </c>
      <c r="I26">
        <v>0.141225931541624</v>
      </c>
      <c r="J26">
        <v>8.17776540640451</v>
      </c>
      <c r="K26">
        <v>2.85206618371914</v>
      </c>
    </row>
    <row r="27" spans="1:11">
      <c r="A27">
        <v>25</v>
      </c>
      <c r="B27">
        <v>2.3723953352629</v>
      </c>
      <c r="C27">
        <v>174.916877531412</v>
      </c>
      <c r="D27">
        <v>0.601802422495085</v>
      </c>
      <c r="E27">
        <v>46.3860220816364</v>
      </c>
      <c r="F27">
        <v>144.230845315888</v>
      </c>
      <c r="G27">
        <v>6881.41419036263</v>
      </c>
      <c r="H27">
        <v>0.175874304454345</v>
      </c>
      <c r="I27">
        <v>0.141264412056265</v>
      </c>
      <c r="J27">
        <v>8.29204653573492</v>
      </c>
      <c r="K27">
        <v>2.85206618371914</v>
      </c>
    </row>
    <row r="28" spans="1:11">
      <c r="A28">
        <v>26</v>
      </c>
      <c r="B28">
        <v>2.39325004032629</v>
      </c>
      <c r="C28">
        <v>176.67768175086</v>
      </c>
      <c r="D28">
        <v>0.601800100685392</v>
      </c>
      <c r="E28">
        <v>46.5953441079155</v>
      </c>
      <c r="F28">
        <v>142.793412593826</v>
      </c>
      <c r="G28">
        <v>6852.10029751611</v>
      </c>
      <c r="H28">
        <v>0.175870821790166</v>
      </c>
      <c r="I28">
        <v>0.141280241160999</v>
      </c>
      <c r="J28">
        <v>8.34505879650493</v>
      </c>
      <c r="K28">
        <v>2.85206618371914</v>
      </c>
    </row>
    <row r="29" spans="1:11">
      <c r="A29">
        <v>27</v>
      </c>
      <c r="B29">
        <v>2.4950063819128</v>
      </c>
      <c r="C29">
        <v>182.251627058424</v>
      </c>
      <c r="D29">
        <v>0.601860580064083</v>
      </c>
      <c r="E29">
        <v>47.2036412249365</v>
      </c>
      <c r="F29">
        <v>138.426248991917</v>
      </c>
      <c r="G29">
        <v>6522.16593518324</v>
      </c>
      <c r="H29">
        <v>0.175971996045005</v>
      </c>
      <c r="I29">
        <v>0.141313028886798</v>
      </c>
      <c r="J29">
        <v>8.43518239219809</v>
      </c>
      <c r="K29">
        <v>2.85206618371914</v>
      </c>
    </row>
    <row r="30" spans="1:11">
      <c r="A30">
        <v>28</v>
      </c>
      <c r="B30">
        <v>2.51375634812167</v>
      </c>
      <c r="C30">
        <v>184.008930788244</v>
      </c>
      <c r="D30">
        <v>0.601853846784318</v>
      </c>
      <c r="E30">
        <v>47.4125164812405</v>
      </c>
      <c r="F30">
        <v>137.104264441403</v>
      </c>
      <c r="G30">
        <v>6491.76457958411</v>
      </c>
      <c r="H30">
        <v>0.175968519318964</v>
      </c>
      <c r="I30">
        <v>0.141328487522031</v>
      </c>
      <c r="J30">
        <v>8.48462366921126</v>
      </c>
      <c r="K30">
        <v>2.85206618371914</v>
      </c>
    </row>
    <row r="31" spans="1:11">
      <c r="A31">
        <v>29</v>
      </c>
      <c r="B31">
        <v>2.6028627995642</v>
      </c>
      <c r="C31">
        <v>188.856321975867</v>
      </c>
      <c r="D31">
        <v>0.601902222679753</v>
      </c>
      <c r="E31">
        <v>47.9401213985533</v>
      </c>
      <c r="F31">
        <v>133.585197691159</v>
      </c>
      <c r="G31">
        <v>6231.73430055745</v>
      </c>
      <c r="H31">
        <v>0.176058974087063</v>
      </c>
      <c r="I31">
        <v>0.141357199794628</v>
      </c>
      <c r="J31">
        <v>8.55917464568177</v>
      </c>
      <c r="K31">
        <v>2.85206618371914</v>
      </c>
    </row>
    <row r="32" spans="1:11">
      <c r="A32">
        <v>30</v>
      </c>
      <c r="B32">
        <v>2.61987861429113</v>
      </c>
      <c r="C32">
        <v>190.609426732011</v>
      </c>
      <c r="D32">
        <v>0.601892177824236</v>
      </c>
      <c r="E32">
        <v>48.1484641375192</v>
      </c>
      <c r="F32">
        <v>132.356565668924</v>
      </c>
      <c r="G32">
        <v>6200.61009238008</v>
      </c>
      <c r="H32">
        <v>0.176055515944532</v>
      </c>
      <c r="I32">
        <v>0.141372340811915</v>
      </c>
      <c r="J32">
        <v>8.60565518105768</v>
      </c>
      <c r="K32">
        <v>2.85206618371914</v>
      </c>
    </row>
    <row r="33" spans="1:11">
      <c r="A33">
        <v>31</v>
      </c>
      <c r="B33">
        <v>2.69876649922777</v>
      </c>
      <c r="C33">
        <v>194.839510383991</v>
      </c>
      <c r="D33">
        <v>0.601932508389524</v>
      </c>
      <c r="E33">
        <v>48.6074757110933</v>
      </c>
      <c r="F33">
        <v>129.483024550056</v>
      </c>
      <c r="G33">
        <v>5990.72737624722</v>
      </c>
      <c r="H33">
        <v>0.176137010718981</v>
      </c>
      <c r="I33">
        <v>0.14139742353559</v>
      </c>
      <c r="J33">
        <v>8.6678083000872</v>
      </c>
      <c r="K33">
        <v>2.85206618371914</v>
      </c>
    </row>
    <row r="34" spans="1:11">
      <c r="A34">
        <v>32</v>
      </c>
      <c r="B34">
        <v>2.71432993791202</v>
      </c>
      <c r="C34">
        <v>196.587901427205</v>
      </c>
      <c r="D34">
        <v>0.601919990094092</v>
      </c>
      <c r="E34">
        <v>48.8152197282321</v>
      </c>
      <c r="F34">
        <v>128.331443202842</v>
      </c>
      <c r="G34">
        <v>5959.09480385218</v>
      </c>
      <c r="H34">
        <v>0.176133587827698</v>
      </c>
      <c r="I34">
        <v>0.141412284493306</v>
      </c>
      <c r="J34">
        <v>8.71183970196155</v>
      </c>
      <c r="K34">
        <v>2.85206618371914</v>
      </c>
    </row>
    <row r="35" spans="1:11">
      <c r="A35">
        <v>33</v>
      </c>
      <c r="B35">
        <v>2.78535051476981</v>
      </c>
      <c r="C35">
        <v>200.321779384114</v>
      </c>
      <c r="D35">
        <v>0.601955614317456</v>
      </c>
      <c r="E35">
        <v>49.2188884864555</v>
      </c>
      <c r="F35">
        <v>125.939421983648</v>
      </c>
      <c r="G35">
        <v>5784.79292755881</v>
      </c>
      <c r="H35">
        <v>0.1762083382096</v>
      </c>
      <c r="I35">
        <v>0.141434330804581</v>
      </c>
      <c r="J35">
        <v>8.76498719165624</v>
      </c>
      <c r="K35">
        <v>2.85206618371914</v>
      </c>
    </row>
    <row r="36" spans="1:11">
      <c r="A36">
        <v>34</v>
      </c>
      <c r="B36">
        <v>2.79966326226293</v>
      </c>
      <c r="C36">
        <v>202.064404161968</v>
      </c>
      <c r="D36">
        <v>0.601941212117574</v>
      </c>
      <c r="E36">
        <v>49.4259213514376</v>
      </c>
      <c r="F36">
        <v>124.853307097815</v>
      </c>
      <c r="G36">
        <v>5752.87919602112</v>
      </c>
      <c r="H36">
        <v>0.176204931117446</v>
      </c>
      <c r="I36">
        <v>0.141448939921997</v>
      </c>
      <c r="J36">
        <v>8.80686365275214</v>
      </c>
      <c r="K36">
        <v>2.85206618371914</v>
      </c>
    </row>
    <row r="37" spans="1:11">
      <c r="A37">
        <v>35</v>
      </c>
      <c r="B37">
        <v>2.86394281756837</v>
      </c>
      <c r="C37">
        <v>205.348374284094</v>
      </c>
      <c r="D37">
        <v>0.601973337105308</v>
      </c>
      <c r="E37">
        <v>49.7794911838595</v>
      </c>
      <c r="F37">
        <v>122.856629346714</v>
      </c>
      <c r="G37">
        <v>5607.39777226743</v>
      </c>
      <c r="H37">
        <v>0.176273451110085</v>
      </c>
      <c r="I37">
        <v>0.141468224510364</v>
      </c>
      <c r="J37">
        <v>8.85174434371081</v>
      </c>
      <c r="K37">
        <v>2.85206618371914</v>
      </c>
    </row>
    <row r="38" spans="1:11">
      <c r="A38">
        <v>36</v>
      </c>
      <c r="B38">
        <v>2.87717477059007</v>
      </c>
      <c r="C38">
        <v>207.08469074107</v>
      </c>
      <c r="D38">
        <v>0.601957549156632</v>
      </c>
      <c r="E38">
        <v>49.9857464891134</v>
      </c>
      <c r="F38">
        <v>121.826529117576</v>
      </c>
      <c r="G38">
        <v>5575.3145861699</v>
      </c>
      <c r="H38">
        <v>0.176270069216575</v>
      </c>
      <c r="I38">
        <v>0.1414826037835</v>
      </c>
      <c r="J38">
        <v>8.89174643381403</v>
      </c>
      <c r="K38">
        <v>2.85206618371914</v>
      </c>
    </row>
    <row r="39" spans="1:11">
      <c r="A39">
        <v>37</v>
      </c>
      <c r="B39">
        <v>2.93588979919191</v>
      </c>
      <c r="C39">
        <v>209.9787339381</v>
      </c>
      <c r="D39">
        <v>0.601987393125676</v>
      </c>
      <c r="E39">
        <v>50.29585570643</v>
      </c>
      <c r="F39">
        <v>120.147448425936</v>
      </c>
      <c r="G39">
        <v>5452.65327651794</v>
      </c>
      <c r="H39">
        <v>0.176333302780357</v>
      </c>
      <c r="I39">
        <v>0.141499475469016</v>
      </c>
      <c r="J39">
        <v>8.92982707630167</v>
      </c>
      <c r="K39">
        <v>2.85206618371914</v>
      </c>
    </row>
    <row r="40" spans="1:11">
      <c r="A40">
        <v>38</v>
      </c>
      <c r="B40">
        <v>2.94817466081542</v>
      </c>
      <c r="C40">
        <v>211.708085808934</v>
      </c>
      <c r="D40">
        <v>0.601970621076697</v>
      </c>
      <c r="E40">
        <v>50.5012576529142</v>
      </c>
      <c r="F40">
        <v>119.166015837203</v>
      </c>
      <c r="G40">
        <v>5420.50170773564</v>
      </c>
      <c r="H40">
        <v>0.17632994663376</v>
      </c>
      <c r="I40">
        <v>0.141513642510365</v>
      </c>
      <c r="J40">
        <v>8.96818192975305</v>
      </c>
      <c r="K40">
        <v>2.85206618371914</v>
      </c>
    </row>
    <row r="41" spans="1:11">
      <c r="A41">
        <v>39</v>
      </c>
      <c r="B41">
        <v>3.00227589540304</v>
      </c>
      <c r="C41">
        <v>214.261995347245</v>
      </c>
      <c r="D41">
        <v>0.601999140455726</v>
      </c>
      <c r="E41">
        <v>50.7733942085868</v>
      </c>
      <c r="F41">
        <v>117.745608900378</v>
      </c>
      <c r="G41">
        <v>5316.2468842185</v>
      </c>
      <c r="H41">
        <v>0.17638871829763</v>
      </c>
      <c r="I41">
        <v>0.141528396175094</v>
      </c>
      <c r="J41">
        <v>9.00058466257538</v>
      </c>
      <c r="K41">
        <v>2.85206618371914</v>
      </c>
    </row>
    <row r="42" spans="1:11">
      <c r="A42">
        <v>40</v>
      </c>
      <c r="B42">
        <v>3.01372268524232</v>
      </c>
      <c r="C42">
        <v>215.983834622829</v>
      </c>
      <c r="D42">
        <v>0.601981724907354</v>
      </c>
      <c r="E42">
        <v>50.977878505917</v>
      </c>
      <c r="F42">
        <v>116.806932104097</v>
      </c>
      <c r="G42">
        <v>5284.10156834804</v>
      </c>
      <c r="H42">
        <v>0.176385390622448</v>
      </c>
      <c r="I42">
        <v>0.141542365461229</v>
      </c>
      <c r="J42">
        <v>9.03747682340947</v>
      </c>
      <c r="K42">
        <v>2.85206618371914</v>
      </c>
    </row>
    <row r="43" spans="1:11">
      <c r="A43">
        <v>41</v>
      </c>
      <c r="B43">
        <v>3.06396849592276</v>
      </c>
      <c r="C43">
        <v>218.238857024912</v>
      </c>
      <c r="D43">
        <v>0.602009649910176</v>
      </c>
      <c r="E43">
        <v>51.2165918759652</v>
      </c>
      <c r="F43">
        <v>115.599987327149</v>
      </c>
      <c r="G43">
        <v>5194.98461226809</v>
      </c>
      <c r="H43">
        <v>0.176440372160002</v>
      </c>
      <c r="I43">
        <v>0.141555252502613</v>
      </c>
      <c r="J43">
        <v>9.06509000236392</v>
      </c>
      <c r="K43">
        <v>2.85206618371914</v>
      </c>
    </row>
    <row r="44" spans="1:11">
      <c r="A44">
        <v>42</v>
      </c>
      <c r="B44">
        <v>3.07466499750113</v>
      </c>
      <c r="C44">
        <v>219.952491071271</v>
      </c>
      <c r="D44">
        <v>0.601991882577492</v>
      </c>
      <c r="E44">
        <v>51.4200797074984</v>
      </c>
      <c r="F44">
        <v>114.699356135942</v>
      </c>
      <c r="G44">
        <v>5162.92024156289</v>
      </c>
      <c r="H44">
        <v>0.176437070157873</v>
      </c>
      <c r="I44">
        <v>0.141569035663544</v>
      </c>
      <c r="J44">
        <v>9.10067251408208</v>
      </c>
      <c r="K44">
        <v>2.85206618371914</v>
      </c>
    </row>
    <row r="45" spans="1:11">
      <c r="A45">
        <v>43</v>
      </c>
      <c r="B45">
        <v>3.12163275597636</v>
      </c>
      <c r="C45">
        <v>221.939407800992</v>
      </c>
      <c r="D45">
        <v>0.602019770660666</v>
      </c>
      <c r="E45">
        <v>51.628765767668</v>
      </c>
      <c r="F45">
        <v>113.672507989176</v>
      </c>
      <c r="G45">
        <v>5086.59721575165</v>
      </c>
      <c r="H45">
        <v>0.176488761999596</v>
      </c>
      <c r="I45">
        <v>0.14158024818473</v>
      </c>
      <c r="J45">
        <v>9.12416627932126</v>
      </c>
      <c r="K45">
        <v>2.85206618371914</v>
      </c>
    </row>
    <row r="46" spans="1:11">
      <c r="A46">
        <v>44</v>
      </c>
      <c r="B46">
        <v>3.14831797523897</v>
      </c>
      <c r="C46">
        <v>219.577335373584</v>
      </c>
      <c r="D46">
        <v>0.602128931886363</v>
      </c>
      <c r="E46">
        <v>51.3004555431663</v>
      </c>
      <c r="F46">
        <v>114.895324070894</v>
      </c>
      <c r="G46">
        <v>5039.73033878507</v>
      </c>
      <c r="H46">
        <v>0.176590812850883</v>
      </c>
      <c r="I46">
        <v>0.141550933673068</v>
      </c>
      <c r="J46">
        <v>9.03148402244896</v>
      </c>
      <c r="K46">
        <v>2.85206618371914</v>
      </c>
    </row>
    <row r="47" spans="1:11">
      <c r="A47">
        <v>45</v>
      </c>
      <c r="B47">
        <v>3.39762582901328</v>
      </c>
      <c r="C47">
        <v>231.78600903694</v>
      </c>
      <c r="D47">
        <v>0.602247060905456</v>
      </c>
      <c r="E47">
        <v>52.6168082718658</v>
      </c>
      <c r="F47">
        <v>108.843537240208</v>
      </c>
      <c r="G47">
        <v>4676.5734580019</v>
      </c>
      <c r="H47">
        <v>0.176837329162944</v>
      </c>
      <c r="I47">
        <v>0.141627461744625</v>
      </c>
      <c r="J47">
        <v>9.20143928765904</v>
      </c>
      <c r="K47">
        <v>2.85206618371914</v>
      </c>
    </row>
    <row r="48" spans="1:11">
      <c r="A48">
        <v>46</v>
      </c>
      <c r="B48">
        <v>3.59266577039854</v>
      </c>
      <c r="C48">
        <v>239.624698305225</v>
      </c>
      <c r="D48">
        <v>0.602325777243362</v>
      </c>
      <c r="E48">
        <v>53.4497641340115</v>
      </c>
      <c r="F48">
        <v>105.283008324276</v>
      </c>
      <c r="G48">
        <v>4487.17214324712</v>
      </c>
      <c r="H48">
        <v>0.177018838637209</v>
      </c>
      <c r="I48">
        <v>0.141677610786338</v>
      </c>
      <c r="J48">
        <v>9.31459475477633</v>
      </c>
      <c r="K48">
        <v>2.85206618371914</v>
      </c>
    </row>
    <row r="49" spans="1:11">
      <c r="A49">
        <v>47</v>
      </c>
      <c r="B49">
        <v>3.79536833772161</v>
      </c>
      <c r="C49">
        <v>247.355555859089</v>
      </c>
      <c r="D49">
        <v>0.60240670365457</v>
      </c>
      <c r="E49">
        <v>54.266962686458</v>
      </c>
      <c r="F49">
        <v>101.992490197969</v>
      </c>
      <c r="G49">
        <v>4314.40171788113</v>
      </c>
      <c r="H49">
        <v>0.177205472119714</v>
      </c>
      <c r="I49">
        <v>0.141726686779666</v>
      </c>
      <c r="J49">
        <v>9.42376932735351</v>
      </c>
      <c r="K49">
        <v>2.85206618371914</v>
      </c>
    </row>
    <row r="50" spans="1:11">
      <c r="A50">
        <v>48</v>
      </c>
      <c r="B50">
        <v>3.88387771437957</v>
      </c>
      <c r="C50">
        <v>252.758102813769</v>
      </c>
      <c r="D50">
        <v>0.602422402009861</v>
      </c>
      <c r="E50">
        <v>54.8772208295796</v>
      </c>
      <c r="F50">
        <v>99.812464271262</v>
      </c>
      <c r="G50">
        <v>4231.43755650155</v>
      </c>
      <c r="H50">
        <v>0.177256763362285</v>
      </c>
      <c r="I50">
        <v>0.141766959539405</v>
      </c>
      <c r="J50">
        <v>9.51882077421671</v>
      </c>
      <c r="K50">
        <v>2.85206618371914</v>
      </c>
    </row>
    <row r="51" spans="1:11">
      <c r="A51">
        <v>49</v>
      </c>
      <c r="B51">
        <v>3.88982314850869</v>
      </c>
      <c r="C51">
        <v>254.11686586345</v>
      </c>
      <c r="D51">
        <v>0.602412448226023</v>
      </c>
      <c r="E51">
        <v>55.0413685435765</v>
      </c>
      <c r="F51">
        <v>99.278766958852</v>
      </c>
      <c r="G51">
        <v>4218.93998219795</v>
      </c>
      <c r="H51">
        <v>0.177248229868545</v>
      </c>
      <c r="I51">
        <v>0.141778671525838</v>
      </c>
      <c r="J51">
        <v>9.54717924565416</v>
      </c>
      <c r="K51">
        <v>2.85206618371914</v>
      </c>
    </row>
    <row r="52" spans="1:11">
      <c r="A52">
        <v>50</v>
      </c>
      <c r="B52">
        <v>4.08057839099762</v>
      </c>
      <c r="C52">
        <v>260.21366969747</v>
      </c>
      <c r="D52">
        <v>0.602493761076342</v>
      </c>
      <c r="E52">
        <v>55.6663454592702</v>
      </c>
      <c r="F52">
        <v>96.9526663826016</v>
      </c>
      <c r="G52">
        <v>4091.30048918445</v>
      </c>
      <c r="H52">
        <v>0.177433218461971</v>
      </c>
      <c r="I52">
        <v>0.141815224164201</v>
      </c>
      <c r="J52">
        <v>9.62353172283778</v>
      </c>
      <c r="K52">
        <v>2.85206618371914</v>
      </c>
    </row>
    <row r="53" spans="1:11">
      <c r="A53">
        <v>51</v>
      </c>
      <c r="B53">
        <v>4.26246968413094</v>
      </c>
      <c r="C53">
        <v>267.182512547617</v>
      </c>
      <c r="D53">
        <v>0.602562029941556</v>
      </c>
      <c r="E53">
        <v>56.4032632775602</v>
      </c>
      <c r="F53">
        <v>94.4238785159081</v>
      </c>
      <c r="G53">
        <v>3956.60878217601</v>
      </c>
      <c r="H53">
        <v>0.177598825900494</v>
      </c>
      <c r="I53">
        <v>0.14185906840105</v>
      </c>
      <c r="J53">
        <v>9.71584052745425</v>
      </c>
      <c r="K53">
        <v>2.85206618371914</v>
      </c>
    </row>
    <row r="54" spans="1:11">
      <c r="A54">
        <v>52</v>
      </c>
      <c r="B54">
        <v>4.32657515979077</v>
      </c>
      <c r="C54">
        <v>277.944419915624</v>
      </c>
      <c r="D54">
        <v>0.602453145409768</v>
      </c>
      <c r="E54">
        <v>57.6842847848254</v>
      </c>
      <c r="F54">
        <v>90.7678201060121</v>
      </c>
      <c r="G54">
        <v>3840.52475192996</v>
      </c>
      <c r="H54">
        <v>0.177568505863292</v>
      </c>
      <c r="I54">
        <v>0.141946810466465</v>
      </c>
      <c r="J54">
        <v>9.90697029541108</v>
      </c>
      <c r="K54">
        <v>2.85206618371914</v>
      </c>
    </row>
    <row r="55" spans="1:11">
      <c r="A55">
        <v>53</v>
      </c>
      <c r="B55">
        <v>4.33192109787754</v>
      </c>
      <c r="C55">
        <v>276.602980703464</v>
      </c>
      <c r="D55">
        <v>0.60246519556558</v>
      </c>
      <c r="E55">
        <v>57.521108575507</v>
      </c>
      <c r="F55">
        <v>91.2080160604548</v>
      </c>
      <c r="G55">
        <v>3861.06078645873</v>
      </c>
      <c r="H55">
        <v>0.177579218001413</v>
      </c>
      <c r="I55">
        <v>0.141936285523086</v>
      </c>
      <c r="J55">
        <v>9.88643806374004</v>
      </c>
      <c r="K55">
        <v>2.85206618371914</v>
      </c>
    </row>
    <row r="56" spans="1:11">
      <c r="A56">
        <v>54</v>
      </c>
      <c r="B56">
        <v>4.48889096662064</v>
      </c>
      <c r="C56">
        <v>284.50746606155</v>
      </c>
      <c r="D56">
        <v>0.602510573683319</v>
      </c>
      <c r="E56">
        <v>58.3808718268139</v>
      </c>
      <c r="F56">
        <v>88.6739791247285</v>
      </c>
      <c r="G56">
        <v>3727.33186456222</v>
      </c>
      <c r="H56">
        <v>0.17771824857061</v>
      </c>
      <c r="I56">
        <v>0.14198835389321</v>
      </c>
      <c r="J56">
        <v>9.98814218367393</v>
      </c>
      <c r="K56">
        <v>2.85206618371914</v>
      </c>
    </row>
    <row r="57" spans="1:11">
      <c r="A57">
        <v>55</v>
      </c>
      <c r="B57">
        <v>4.59146344046783</v>
      </c>
      <c r="C57">
        <v>283.770825175445</v>
      </c>
      <c r="D57">
        <v>0.602558047452289</v>
      </c>
      <c r="E57">
        <v>58.2576095270929</v>
      </c>
      <c r="F57">
        <v>88.9041679699577</v>
      </c>
      <c r="G57">
        <v>3765.64741610254</v>
      </c>
      <c r="H57">
        <v>0.177790490942136</v>
      </c>
      <c r="I57">
        <v>0.141982687836903</v>
      </c>
      <c r="J57">
        <v>9.98772965197815</v>
      </c>
      <c r="K57">
        <v>2.85206618371914</v>
      </c>
    </row>
    <row r="58" spans="1:11">
      <c r="A58">
        <v>56</v>
      </c>
      <c r="B58">
        <v>4.49611835184221</v>
      </c>
      <c r="C58">
        <v>283.219227703124</v>
      </c>
      <c r="D58">
        <v>0.602524480556418</v>
      </c>
      <c r="E58">
        <v>58.2235175170613</v>
      </c>
      <c r="F58">
        <v>89.0773176347198</v>
      </c>
      <c r="G58">
        <v>3746.56514871368</v>
      </c>
      <c r="H58">
        <v>0.1777298457481</v>
      </c>
      <c r="I58">
        <v>0.141978222641098</v>
      </c>
      <c r="J58">
        <v>9.96905203893311</v>
      </c>
      <c r="K58">
        <v>2.85206618371914</v>
      </c>
    </row>
    <row r="59" spans="1:11">
      <c r="A59">
        <v>57</v>
      </c>
      <c r="B59">
        <v>4.64191990000064</v>
      </c>
      <c r="C59">
        <v>290.205208478297</v>
      </c>
      <c r="D59">
        <v>0.602565407094153</v>
      </c>
      <c r="E59">
        <v>58.9806501543241</v>
      </c>
      <c r="F59">
        <v>86.9329990273347</v>
      </c>
      <c r="G59">
        <v>3635.71399338644</v>
      </c>
      <c r="H59">
        <v>0.177857503053183</v>
      </c>
      <c r="I59">
        <v>0.142024215909623</v>
      </c>
      <c r="J59">
        <v>10.0581118890682</v>
      </c>
      <c r="K59">
        <v>2.85206618371914</v>
      </c>
    </row>
    <row r="60" spans="1:11">
      <c r="A60">
        <v>58</v>
      </c>
      <c r="B60">
        <v>4.67378789888733</v>
      </c>
      <c r="C60">
        <v>295.066349513595</v>
      </c>
      <c r="D60">
        <v>0.602517499586789</v>
      </c>
      <c r="E60">
        <v>59.557874472504</v>
      </c>
      <c r="F60">
        <v>85.5008005757325</v>
      </c>
      <c r="G60">
        <v>3594.31150233484</v>
      </c>
      <c r="H60">
        <v>0.177845918719193</v>
      </c>
      <c r="I60">
        <v>0.142064076400804</v>
      </c>
      <c r="J60">
        <v>10.1386615657236</v>
      </c>
      <c r="K60">
        <v>2.85206618371914</v>
      </c>
    </row>
    <row r="61" spans="1:11">
      <c r="A61">
        <v>59</v>
      </c>
      <c r="B61">
        <v>4.68275324190832</v>
      </c>
      <c r="C61">
        <v>293.828385615709</v>
      </c>
      <c r="D61">
        <v>0.602532418230302</v>
      </c>
      <c r="E61">
        <v>59.4060587504581</v>
      </c>
      <c r="F61">
        <v>85.8610343364404</v>
      </c>
      <c r="G61">
        <v>3612.24824260215</v>
      </c>
      <c r="H61">
        <v>0.177858317017647</v>
      </c>
      <c r="I61">
        <v>0.142054356999467</v>
      </c>
      <c r="J61">
        <v>10.1214132999061</v>
      </c>
      <c r="K61">
        <v>2.85206618371914</v>
      </c>
    </row>
    <row r="62" spans="1:11">
      <c r="A62">
        <v>60</v>
      </c>
      <c r="B62">
        <v>4.80878670347164</v>
      </c>
      <c r="C62">
        <v>300.300359309428</v>
      </c>
      <c r="D62">
        <v>0.602563615990359</v>
      </c>
      <c r="E62">
        <v>60.1110891243081</v>
      </c>
      <c r="F62">
        <v>84.0105858161029</v>
      </c>
      <c r="G62">
        <v>3515.35892077226</v>
      </c>
      <c r="H62">
        <v>0.177968772505427</v>
      </c>
      <c r="I62">
        <v>0.142097199460588</v>
      </c>
      <c r="J62">
        <v>10.2009722922427</v>
      </c>
      <c r="K62">
        <v>2.85206618371914</v>
      </c>
    </row>
    <row r="63" spans="1:11">
      <c r="A63">
        <v>61</v>
      </c>
      <c r="B63">
        <v>4.87030003878256</v>
      </c>
      <c r="C63">
        <v>299.481062120591</v>
      </c>
      <c r="D63">
        <v>0.602607591735157</v>
      </c>
      <c r="E63">
        <v>59.9843687502748</v>
      </c>
      <c r="F63">
        <v>84.2404154964986</v>
      </c>
      <c r="G63">
        <v>3534.74401154033</v>
      </c>
      <c r="H63">
        <v>0.178028680203601</v>
      </c>
      <c r="I63">
        <v>0.142089409540657</v>
      </c>
      <c r="J63">
        <v>10.1901857208989</v>
      </c>
      <c r="K63">
        <v>2.85206618371914</v>
      </c>
    </row>
    <row r="64" spans="1:11">
      <c r="A64">
        <v>62</v>
      </c>
      <c r="B64">
        <v>4.80425890124469</v>
      </c>
      <c r="C64">
        <v>301.481110925365</v>
      </c>
      <c r="D64">
        <v>0.602546937490662</v>
      </c>
      <c r="E64">
        <v>60.2564718632705</v>
      </c>
      <c r="F64">
        <v>83.6815581212874</v>
      </c>
      <c r="G64">
        <v>3505.13301240517</v>
      </c>
      <c r="H64">
        <v>0.177955679113546</v>
      </c>
      <c r="I64">
        <v>0.142107224754728</v>
      </c>
      <c r="J64">
        <v>10.219761476464</v>
      </c>
      <c r="K64">
        <v>2.85206618371914</v>
      </c>
    </row>
    <row r="65" spans="1:11">
      <c r="A65">
        <v>63</v>
      </c>
      <c r="B65">
        <v>4.92242833203963</v>
      </c>
      <c r="C65">
        <v>306.010090134455</v>
      </c>
      <c r="D65">
        <v>0.602587911402668</v>
      </c>
      <c r="E65">
        <v>60.7343214511932</v>
      </c>
      <c r="F65">
        <v>82.4430628914439</v>
      </c>
      <c r="G65">
        <v>3439.54022819207</v>
      </c>
      <c r="H65">
        <v>0.178063287818977</v>
      </c>
      <c r="I65">
        <v>0.142135808180884</v>
      </c>
      <c r="J65">
        <v>10.2728136152364</v>
      </c>
      <c r="K65">
        <v>2.85206618371914</v>
      </c>
    </row>
    <row r="66" spans="1:11">
      <c r="A66">
        <v>64</v>
      </c>
      <c r="B66">
        <v>4.91649866026284</v>
      </c>
      <c r="C66">
        <v>307.147807214971</v>
      </c>
      <c r="D66">
        <v>0.60257074340915</v>
      </c>
      <c r="E66">
        <v>60.8749355549295</v>
      </c>
      <c r="F66">
        <v>82.1376826197364</v>
      </c>
      <c r="G66">
        <v>3429.82431063156</v>
      </c>
      <c r="H66">
        <v>0.178049606012966</v>
      </c>
      <c r="I66">
        <v>0.142145482673766</v>
      </c>
      <c r="J66">
        <v>10.2903891085075</v>
      </c>
      <c r="K66">
        <v>2.85206618371914</v>
      </c>
    </row>
    <row r="67" spans="1:11">
      <c r="A67">
        <v>65</v>
      </c>
      <c r="B67">
        <v>5.02042679187185</v>
      </c>
      <c r="C67">
        <v>310.999856805767</v>
      </c>
      <c r="D67">
        <v>0.602607640438811</v>
      </c>
      <c r="E67">
        <v>61.2794299881319</v>
      </c>
      <c r="F67">
        <v>81.1203238660251</v>
      </c>
      <c r="G67">
        <v>3375.8177973997</v>
      </c>
      <c r="H67">
        <v>0.178144670454609</v>
      </c>
      <c r="I67">
        <v>0.142169610779644</v>
      </c>
      <c r="J67">
        <v>10.3347324499678</v>
      </c>
      <c r="K67">
        <v>2.85206618371914</v>
      </c>
    </row>
    <row r="68" spans="1:11">
      <c r="A68">
        <v>66</v>
      </c>
      <c r="B68">
        <v>5.02338988390839</v>
      </c>
      <c r="C68">
        <v>311.040106343368</v>
      </c>
      <c r="D68">
        <v>0.60261300313159</v>
      </c>
      <c r="E68">
        <v>61.2808475043455</v>
      </c>
      <c r="F68">
        <v>81.109826648917</v>
      </c>
      <c r="G68">
        <v>3371.56657392721</v>
      </c>
      <c r="H68">
        <v>0.178151248866141</v>
      </c>
      <c r="I68">
        <v>0.142169190472162</v>
      </c>
      <c r="J68">
        <v>10.3332483128339</v>
      </c>
      <c r="K68">
        <v>2.85206618371914</v>
      </c>
    </row>
    <row r="69" spans="1:11">
      <c r="A69">
        <v>67</v>
      </c>
      <c r="B69">
        <v>5.26347563116441</v>
      </c>
      <c r="C69">
        <v>324.551881160508</v>
      </c>
      <c r="D69">
        <v>0.602635729536619</v>
      </c>
      <c r="E69">
        <v>62.7711152865552</v>
      </c>
      <c r="F69">
        <v>77.7330546233824</v>
      </c>
      <c r="G69">
        <v>3217.95174507989</v>
      </c>
      <c r="H69">
        <v>0.178342262353188</v>
      </c>
      <c r="I69">
        <v>0.142263012878047</v>
      </c>
      <c r="J69">
        <v>10.5011666276648</v>
      </c>
      <c r="K69">
        <v>2.85206618371914</v>
      </c>
    </row>
    <row r="70" spans="1:11">
      <c r="A70">
        <v>68</v>
      </c>
      <c r="B70">
        <v>5.45053328859375</v>
      </c>
      <c r="C70">
        <v>334.492959097658</v>
      </c>
      <c r="D70">
        <v>0.602657759095822</v>
      </c>
      <c r="E70">
        <v>63.8663188213899</v>
      </c>
      <c r="F70">
        <v>75.4228405118854</v>
      </c>
      <c r="G70">
        <v>3117.57680950277</v>
      </c>
      <c r="H70">
        <v>0.178483973595802</v>
      </c>
      <c r="I70">
        <v>0.142332509969515</v>
      </c>
      <c r="J70">
        <v>10.6228301191716</v>
      </c>
      <c r="K70">
        <v>2.85206618371914</v>
      </c>
    </row>
    <row r="71" spans="1:11">
      <c r="A71">
        <v>69</v>
      </c>
      <c r="B71">
        <v>5.64534133961469</v>
      </c>
      <c r="C71">
        <v>345.537613624085</v>
      </c>
      <c r="D71">
        <v>0.602671626665754</v>
      </c>
      <c r="E71">
        <v>65.0901470866801</v>
      </c>
      <c r="F71">
        <v>73.0120487948313</v>
      </c>
      <c r="G71">
        <v>3014.9945092657</v>
      </c>
      <c r="H71">
        <v>0.178626446289512</v>
      </c>
      <c r="I71">
        <v>0.142410608942786</v>
      </c>
      <c r="J71">
        <v>10.754761038534</v>
      </c>
      <c r="K71">
        <v>2.85206618371914</v>
      </c>
    </row>
    <row r="72" spans="1:11">
      <c r="A72">
        <v>70</v>
      </c>
      <c r="B72">
        <v>5.75826823998825</v>
      </c>
      <c r="C72">
        <v>349.133331575002</v>
      </c>
      <c r="D72">
        <v>0.602691884451102</v>
      </c>
      <c r="E72">
        <v>65.4608743727618</v>
      </c>
      <c r="F72">
        <v>72.2600990073376</v>
      </c>
      <c r="G72">
        <v>2976.98940379863</v>
      </c>
      <c r="H72">
        <v>0.178726759638686</v>
      </c>
      <c r="I72">
        <v>0.14243284236942</v>
      </c>
      <c r="J72">
        <v>10.7935672775073</v>
      </c>
      <c r="K72">
        <v>2.85206618371914</v>
      </c>
    </row>
    <row r="73" spans="1:11">
      <c r="A73">
        <v>71</v>
      </c>
      <c r="B73">
        <v>5.75127902453098</v>
      </c>
      <c r="C73">
        <v>350.161681531928</v>
      </c>
      <c r="D73">
        <v>0.602680673794227</v>
      </c>
      <c r="E73">
        <v>65.5908684391492</v>
      </c>
      <c r="F73">
        <v>72.0478865534317</v>
      </c>
      <c r="G73">
        <v>2973.60097378445</v>
      </c>
      <c r="H73">
        <v>0.178708514581434</v>
      </c>
      <c r="I73">
        <v>0.142442249415102</v>
      </c>
      <c r="J73">
        <v>10.8084252966641</v>
      </c>
      <c r="K73">
        <v>2.85206618371914</v>
      </c>
    </row>
    <row r="74" spans="1:11">
      <c r="A74">
        <v>72</v>
      </c>
      <c r="B74">
        <v>5.91310383662217</v>
      </c>
      <c r="C74">
        <v>361.158608267638</v>
      </c>
      <c r="D74">
        <v>0.602677369965842</v>
      </c>
      <c r="E74">
        <v>66.8265077181489</v>
      </c>
      <c r="F74">
        <v>69.8540988054634</v>
      </c>
      <c r="G74">
        <v>2883.59452084515</v>
      </c>
      <c r="H74">
        <v>0.178815322624893</v>
      </c>
      <c r="I74">
        <v>0.142521947262939</v>
      </c>
      <c r="J74">
        <v>10.9351508117201</v>
      </c>
      <c r="K74">
        <v>2.85206618371914</v>
      </c>
    </row>
    <row r="75" spans="1:11">
      <c r="A75">
        <v>73</v>
      </c>
      <c r="B75">
        <v>6.10331337187927</v>
      </c>
      <c r="C75">
        <v>372.943840638949</v>
      </c>
      <c r="D75">
        <v>0.602677510467518</v>
      </c>
      <c r="E75">
        <v>68.1403438570464</v>
      </c>
      <c r="F75">
        <v>67.646670509824</v>
      </c>
      <c r="G75">
        <v>2790.81867080051</v>
      </c>
      <c r="H75">
        <v>0.178948894423534</v>
      </c>
      <c r="I75">
        <v>0.142606151693669</v>
      </c>
      <c r="J75">
        <v>11.0648475670336</v>
      </c>
      <c r="K75">
        <v>2.85206618371914</v>
      </c>
    </row>
    <row r="76" spans="1:11">
      <c r="A76">
        <v>74</v>
      </c>
      <c r="B76">
        <v>6.31743163498421</v>
      </c>
      <c r="C76">
        <v>374.868929835905</v>
      </c>
      <c r="D76">
        <v>0.602784066052712</v>
      </c>
      <c r="E76">
        <v>68.2548665062603</v>
      </c>
      <c r="F76">
        <v>67.2992800908166</v>
      </c>
      <c r="G76">
        <v>2762.24261162491</v>
      </c>
      <c r="H76">
        <v>0.179165096723579</v>
      </c>
      <c r="I76">
        <v>0.142609135854383</v>
      </c>
      <c r="J76">
        <v>11.08012672172</v>
      </c>
      <c r="K76">
        <v>2.85206618371914</v>
      </c>
    </row>
    <row r="77" spans="1:11">
      <c r="A77">
        <v>75</v>
      </c>
      <c r="B77">
        <v>6.41960091625392</v>
      </c>
      <c r="C77">
        <v>376.580355514004</v>
      </c>
      <c r="D77">
        <v>0.602811867803724</v>
      </c>
      <c r="E77">
        <v>68.4102680156577</v>
      </c>
      <c r="F77">
        <v>66.9934284594754</v>
      </c>
      <c r="G77">
        <v>2749.6611039763</v>
      </c>
      <c r="H77">
        <v>0.17925277945541</v>
      </c>
      <c r="I77">
        <v>0.142618252658755</v>
      </c>
      <c r="J77">
        <v>11.099386581001</v>
      </c>
      <c r="K77">
        <v>2.85206618371914</v>
      </c>
    </row>
    <row r="78" spans="1:11">
      <c r="A78">
        <v>76</v>
      </c>
      <c r="B78">
        <v>6.37341304093361</v>
      </c>
      <c r="C78">
        <v>376.488098549451</v>
      </c>
      <c r="D78">
        <v>0.602791671837009</v>
      </c>
      <c r="E78">
        <v>68.422654271483</v>
      </c>
      <c r="F78">
        <v>67.0098449421703</v>
      </c>
      <c r="G78">
        <v>2752.75465501582</v>
      </c>
      <c r="H78">
        <v>0.179207839991503</v>
      </c>
      <c r="I78">
        <v>0.142619947295404</v>
      </c>
      <c r="J78">
        <v>11.0988599863214</v>
      </c>
      <c r="K78">
        <v>2.85206618371914</v>
      </c>
    </row>
    <row r="79" spans="1:11">
      <c r="A79">
        <v>77</v>
      </c>
      <c r="B79">
        <v>6.61248783279469</v>
      </c>
      <c r="C79">
        <v>387.828434855418</v>
      </c>
      <c r="D79">
        <v>0.602813152242541</v>
      </c>
      <c r="E79">
        <v>69.657239528887</v>
      </c>
      <c r="F79">
        <v>65.0504368401362</v>
      </c>
      <c r="G79">
        <v>2667.38778722029</v>
      </c>
      <c r="H79">
        <v>0.179391779013196</v>
      </c>
      <c r="I79">
        <v>0.142697860237173</v>
      </c>
      <c r="J79">
        <v>11.2185679503173</v>
      </c>
      <c r="K79">
        <v>2.85206618371914</v>
      </c>
    </row>
    <row r="80" spans="1:11">
      <c r="A80">
        <v>78</v>
      </c>
      <c r="B80">
        <v>6.67729168681884</v>
      </c>
      <c r="C80">
        <v>395.741419317333</v>
      </c>
      <c r="D80">
        <v>0.60277136679884</v>
      </c>
      <c r="E80">
        <v>70.5760045162563</v>
      </c>
      <c r="F80">
        <v>63.7497312004669</v>
      </c>
      <c r="G80">
        <v>2620.65213360521</v>
      </c>
      <c r="H80">
        <v>0.179408618383331</v>
      </c>
      <c r="I80">
        <v>0.142758786401189</v>
      </c>
      <c r="J80">
        <v>11.3027629784888</v>
      </c>
      <c r="K80">
        <v>2.85206618371914</v>
      </c>
    </row>
    <row r="81" spans="1:11">
      <c r="A81">
        <v>79</v>
      </c>
      <c r="B81">
        <v>6.70283761643277</v>
      </c>
      <c r="C81">
        <v>395.562330445367</v>
      </c>
      <c r="D81">
        <v>0.602781631027252</v>
      </c>
      <c r="E81">
        <v>70.5426448995364</v>
      </c>
      <c r="F81">
        <v>63.7785935732718</v>
      </c>
      <c r="G81">
        <v>2621.23774179455</v>
      </c>
      <c r="H81">
        <v>0.179432494966963</v>
      </c>
      <c r="I81">
        <v>0.142756227901376</v>
      </c>
      <c r="J81">
        <v>11.301173767153</v>
      </c>
      <c r="K81">
        <v>2.85206618371914</v>
      </c>
    </row>
    <row r="82" spans="1:11">
      <c r="A82">
        <v>80</v>
      </c>
      <c r="B82">
        <v>6.86602862701389</v>
      </c>
      <c r="C82">
        <v>403.042616063346</v>
      </c>
      <c r="D82">
        <v>0.602806103812999</v>
      </c>
      <c r="E82">
        <v>71.3490311330871</v>
      </c>
      <c r="F82">
        <v>62.5948922046648</v>
      </c>
      <c r="G82">
        <v>2566.57737931171</v>
      </c>
      <c r="H82">
        <v>0.179568010937831</v>
      </c>
      <c r="I82">
        <v>0.14280647663446</v>
      </c>
      <c r="J82">
        <v>11.3747627673395</v>
      </c>
      <c r="K82">
        <v>2.85206618371914</v>
      </c>
    </row>
    <row r="83" spans="1:11">
      <c r="A83">
        <v>81</v>
      </c>
      <c r="B83">
        <v>6.91449718950462</v>
      </c>
      <c r="C83">
        <v>407.546642173638</v>
      </c>
      <c r="D83">
        <v>0.602790758131006</v>
      </c>
      <c r="E83">
        <v>71.8646901091042</v>
      </c>
      <c r="F83">
        <v>61.9031210067547</v>
      </c>
      <c r="G83">
        <v>2541.00417597776</v>
      </c>
      <c r="H83">
        <v>0.179591220223495</v>
      </c>
      <c r="I83">
        <v>0.142840377621626</v>
      </c>
      <c r="J83">
        <v>11.4203115199402</v>
      </c>
      <c r="K83">
        <v>2.85206618371914</v>
      </c>
    </row>
    <row r="84" spans="1:11">
      <c r="A84">
        <v>82</v>
      </c>
      <c r="B84">
        <v>6.94318370838434</v>
      </c>
      <c r="C84">
        <v>407.174005599716</v>
      </c>
      <c r="D84">
        <v>0.602805567716961</v>
      </c>
      <c r="E84">
        <v>71.8061579540214</v>
      </c>
      <c r="F84">
        <v>61.9597733632651</v>
      </c>
      <c r="G84">
        <v>2542.33521857676</v>
      </c>
      <c r="H84">
        <v>0.17961985001932</v>
      </c>
      <c r="I84">
        <v>0.14283604634023</v>
      </c>
      <c r="J84">
        <v>11.4169178064817</v>
      </c>
      <c r="K84">
        <v>2.85206618371914</v>
      </c>
    </row>
    <row r="85" spans="1:11">
      <c r="A85">
        <v>83</v>
      </c>
      <c r="B85">
        <v>7.07787191294951</v>
      </c>
      <c r="C85">
        <v>415.327162664821</v>
      </c>
      <c r="D85">
        <v>0.602804632030838</v>
      </c>
      <c r="E85">
        <v>72.7104704444397</v>
      </c>
      <c r="F85">
        <v>60.7434605155627</v>
      </c>
      <c r="G85">
        <v>2490.40999867812</v>
      </c>
      <c r="H85">
        <v>0.179717629665071</v>
      </c>
      <c r="I85">
        <v>0.142893748251346</v>
      </c>
      <c r="J85">
        <v>11.4958049781831</v>
      </c>
      <c r="K85">
        <v>2.85206618371914</v>
      </c>
    </row>
    <row r="86" spans="1:11">
      <c r="A86">
        <v>84</v>
      </c>
      <c r="B86">
        <v>7.10433114033727</v>
      </c>
      <c r="C86">
        <v>421.239930058021</v>
      </c>
      <c r="D86">
        <v>0.602766112827926</v>
      </c>
      <c r="E86">
        <v>73.4079926128046</v>
      </c>
      <c r="F86">
        <v>59.8908301568095</v>
      </c>
      <c r="G86">
        <v>2461.09781063765</v>
      </c>
      <c r="H86">
        <v>0.179707933282683</v>
      </c>
      <c r="I86">
        <v>0.14294040685231</v>
      </c>
      <c r="J86">
        <v>11.5533122726281</v>
      </c>
      <c r="K86">
        <v>2.85206618371914</v>
      </c>
    </row>
    <row r="87" spans="1:11">
      <c r="A87">
        <v>85</v>
      </c>
      <c r="B87">
        <v>7.09459059896832</v>
      </c>
      <c r="C87">
        <v>421.929951434867</v>
      </c>
      <c r="D87">
        <v>0.602754478315183</v>
      </c>
      <c r="E87">
        <v>73.496852647665</v>
      </c>
      <c r="F87">
        <v>59.7928850999471</v>
      </c>
      <c r="G87">
        <v>2459.43921937442</v>
      </c>
      <c r="H87">
        <v>0.179692407131345</v>
      </c>
      <c r="I87">
        <v>0.142946779068746</v>
      </c>
      <c r="J87">
        <v>11.5603506794345</v>
      </c>
      <c r="K87">
        <v>2.85206618371914</v>
      </c>
    </row>
    <row r="88" spans="1:11">
      <c r="A88">
        <v>86</v>
      </c>
      <c r="B88">
        <v>7.22702907786797</v>
      </c>
      <c r="C88">
        <v>426.975906251619</v>
      </c>
      <c r="D88">
        <v>0.602779586027508</v>
      </c>
      <c r="E88">
        <v>74.0274866944829</v>
      </c>
      <c r="F88">
        <v>59.0862592876704</v>
      </c>
      <c r="G88">
        <v>2423.8375139119</v>
      </c>
      <c r="H88">
        <v>0.179808295808956</v>
      </c>
      <c r="I88">
        <v>0.142979073783137</v>
      </c>
      <c r="J88">
        <v>11.6060785343896</v>
      </c>
      <c r="K88">
        <v>2.85206618371914</v>
      </c>
    </row>
    <row r="89" spans="1:11">
      <c r="A89">
        <v>87</v>
      </c>
      <c r="B89">
        <v>7.22810587665257</v>
      </c>
      <c r="C89">
        <v>426.720003535562</v>
      </c>
      <c r="D89">
        <v>0.602781513185186</v>
      </c>
      <c r="E89">
        <v>73.9979118295807</v>
      </c>
      <c r="F89">
        <v>59.1216931415047</v>
      </c>
      <c r="G89">
        <v>2426.7368267916</v>
      </c>
      <c r="H89">
        <v>0.179807508712358</v>
      </c>
      <c r="I89">
        <v>0.142977375097041</v>
      </c>
      <c r="J89">
        <v>11.6044112379938</v>
      </c>
      <c r="K89">
        <v>2.85206618371914</v>
      </c>
    </row>
    <row r="90" spans="1:11">
      <c r="A90">
        <v>88</v>
      </c>
      <c r="B90">
        <v>7.30579742259021</v>
      </c>
      <c r="C90">
        <v>433.58134251325</v>
      </c>
      <c r="D90">
        <v>0.602764427769472</v>
      </c>
      <c r="E90">
        <v>74.7751339043275</v>
      </c>
      <c r="F90">
        <v>58.1861040425196</v>
      </c>
      <c r="G90">
        <v>2386.48660901437</v>
      </c>
      <c r="H90">
        <v>0.179857681782701</v>
      </c>
      <c r="I90">
        <v>0.143027337690041</v>
      </c>
      <c r="J90">
        <v>11.6661697303967</v>
      </c>
      <c r="K90">
        <v>2.85206618371914</v>
      </c>
    </row>
    <row r="91" spans="1:11">
      <c r="A91">
        <v>89</v>
      </c>
      <c r="B91">
        <v>7.32123249881026</v>
      </c>
      <c r="C91">
        <v>434.171294833865</v>
      </c>
      <c r="D91">
        <v>0.602767707600581</v>
      </c>
      <c r="E91">
        <v>74.8394953920441</v>
      </c>
      <c r="F91">
        <v>58.1070407154044</v>
      </c>
      <c r="G91">
        <v>2384.78283137859</v>
      </c>
      <c r="H91">
        <v>0.179866659384725</v>
      </c>
      <c r="I91">
        <v>0.143031686467394</v>
      </c>
      <c r="J91">
        <v>11.672344474975</v>
      </c>
      <c r="K91">
        <v>2.85206618371914</v>
      </c>
    </row>
    <row r="92" spans="1:11">
      <c r="A92">
        <v>90</v>
      </c>
      <c r="B92">
        <v>7.58210413576466</v>
      </c>
      <c r="C92">
        <v>448.534423479336</v>
      </c>
      <c r="D92">
        <v>0.602779930099494</v>
      </c>
      <c r="E92">
        <v>76.4200006630343</v>
      </c>
      <c r="F92">
        <v>56.2463164157422</v>
      </c>
      <c r="G92">
        <v>2305.17084177456</v>
      </c>
      <c r="H92">
        <v>0.180059363716598</v>
      </c>
      <c r="I92">
        <v>0.143132231809438</v>
      </c>
      <c r="J92">
        <v>11.8002694494531</v>
      </c>
      <c r="K92">
        <v>2.85206618371914</v>
      </c>
    </row>
    <row r="93" spans="1:11">
      <c r="A93">
        <v>91</v>
      </c>
      <c r="B93">
        <v>7.79502874004492</v>
      </c>
      <c r="C93">
        <v>459.407736789983</v>
      </c>
      <c r="D93">
        <v>0.602791187248158</v>
      </c>
      <c r="E93">
        <v>77.6088774152723</v>
      </c>
      <c r="F93">
        <v>54.9150723552232</v>
      </c>
      <c r="G93">
        <v>2248.70892821849</v>
      </c>
      <c r="H93">
        <v>0.180218470817819</v>
      </c>
      <c r="I93">
        <v>0.143207763840624</v>
      </c>
      <c r="J93">
        <v>11.8946790776968</v>
      </c>
      <c r="K93">
        <v>2.85206618371914</v>
      </c>
    </row>
    <row r="94" spans="1:11">
      <c r="A94">
        <v>92</v>
      </c>
      <c r="B94">
        <v>7.86278725122316</v>
      </c>
      <c r="C94">
        <v>465.733432285671</v>
      </c>
      <c r="D94">
        <v>0.602785005678796</v>
      </c>
      <c r="E94">
        <v>78.3297428170501</v>
      </c>
      <c r="F94">
        <v>54.1692035775878</v>
      </c>
      <c r="G94">
        <v>2219.58535337954</v>
      </c>
      <c r="H94">
        <v>0.18025477321101</v>
      </c>
      <c r="I94">
        <v>0.143254718099726</v>
      </c>
      <c r="J94">
        <v>11.9474968061944</v>
      </c>
      <c r="K94">
        <v>2.85206618371914</v>
      </c>
    </row>
    <row r="95" spans="1:11">
      <c r="A95">
        <v>93</v>
      </c>
      <c r="B95">
        <v>7.85356114991902</v>
      </c>
      <c r="C95">
        <v>466.672535003069</v>
      </c>
      <c r="D95">
        <v>0.602776429814542</v>
      </c>
      <c r="E95">
        <v>78.4494736738789</v>
      </c>
      <c r="F95">
        <v>54.0601968491789</v>
      </c>
      <c r="G95">
        <v>2218.05282866861</v>
      </c>
      <c r="H95">
        <v>0.180235824492724</v>
      </c>
      <c r="I95">
        <v>0.143263281722028</v>
      </c>
      <c r="J95">
        <v>11.9556614629675</v>
      </c>
      <c r="K95">
        <v>2.85206618371914</v>
      </c>
    </row>
    <row r="96" spans="1:11">
      <c r="A96">
        <v>94</v>
      </c>
      <c r="B96">
        <v>8.09018808281127</v>
      </c>
      <c r="C96">
        <v>475.546651497323</v>
      </c>
      <c r="D96">
        <v>0.60280691613122</v>
      </c>
      <c r="E96">
        <v>79.3837344599993</v>
      </c>
      <c r="F96">
        <v>53.0513862876254</v>
      </c>
      <c r="G96">
        <v>2170.95090915352</v>
      </c>
      <c r="H96">
        <v>0.18043300068562</v>
      </c>
      <c r="I96">
        <v>0.14332100506766</v>
      </c>
      <c r="J96">
        <v>12.0299357186338</v>
      </c>
      <c r="K96">
        <v>2.85206618371914</v>
      </c>
    </row>
    <row r="97" spans="1:11">
      <c r="A97">
        <v>95</v>
      </c>
      <c r="B97">
        <v>8.34417401747706</v>
      </c>
      <c r="C97">
        <v>487.237212421699</v>
      </c>
      <c r="D97">
        <v>0.602829674569595</v>
      </c>
      <c r="E97">
        <v>80.6480354681451</v>
      </c>
      <c r="F97">
        <v>51.7784940542191</v>
      </c>
      <c r="G97">
        <v>2116.33371692944</v>
      </c>
      <c r="H97">
        <v>0.180627427596319</v>
      </c>
      <c r="I97">
        <v>0.143400876546799</v>
      </c>
      <c r="J97">
        <v>12.1255475399814</v>
      </c>
      <c r="K97">
        <v>2.85206618371914</v>
      </c>
    </row>
    <row r="98" spans="1:11">
      <c r="A98">
        <v>96</v>
      </c>
      <c r="B98">
        <v>8.37927449710289</v>
      </c>
      <c r="C98">
        <v>498.885432449396</v>
      </c>
      <c r="D98">
        <v>0.602761943999216</v>
      </c>
      <c r="E98">
        <v>82.0210375223272</v>
      </c>
      <c r="F98">
        <v>50.5695445595724</v>
      </c>
      <c r="G98">
        <v>2072.15833270335</v>
      </c>
      <c r="H98">
        <v>0.180605065338541</v>
      </c>
      <c r="I98">
        <v>0.143491904367091</v>
      </c>
      <c r="J98">
        <v>12.2121564950928</v>
      </c>
      <c r="K98">
        <v>2.85206618371914</v>
      </c>
    </row>
    <row r="99" spans="1:11">
      <c r="A99">
        <v>97</v>
      </c>
      <c r="B99">
        <v>8.38468432575032</v>
      </c>
      <c r="C99">
        <v>502.810761224243</v>
      </c>
      <c r="D99">
        <v>0.602744293475083</v>
      </c>
      <c r="E99">
        <v>82.4864574252689</v>
      </c>
      <c r="F99">
        <v>50.1747596748828</v>
      </c>
      <c r="G99">
        <v>2057.30560848852</v>
      </c>
      <c r="H99">
        <v>0.18059213239259</v>
      </c>
      <c r="I99">
        <v>0.143522722273823</v>
      </c>
      <c r="J99">
        <v>12.2402761373827</v>
      </c>
      <c r="K99">
        <v>2.85206618371914</v>
      </c>
    </row>
    <row r="100" spans="1:11">
      <c r="A100">
        <v>98</v>
      </c>
      <c r="B100">
        <v>8.35615910356544</v>
      </c>
      <c r="C100">
        <v>503.679742495424</v>
      </c>
      <c r="D100">
        <v>0.602729471566476</v>
      </c>
      <c r="E100">
        <v>82.6051366836436</v>
      </c>
      <c r="F100">
        <v>50.0881948942</v>
      </c>
      <c r="G100">
        <v>2054.78085713462</v>
      </c>
      <c r="H100">
        <v>0.180559534202892</v>
      </c>
      <c r="I100">
        <v>0.143531053301557</v>
      </c>
      <c r="J100">
        <v>12.2454926893849</v>
      </c>
      <c r="K100">
        <v>2.85206618371914</v>
      </c>
    </row>
    <row r="101" spans="1:11">
      <c r="A101">
        <v>99</v>
      </c>
      <c r="B101">
        <v>8.59041491055541</v>
      </c>
      <c r="C101">
        <v>516.520356355938</v>
      </c>
      <c r="D101">
        <v>0.602739331747007</v>
      </c>
      <c r="E101">
        <v>84.0145585386288</v>
      </c>
      <c r="F101">
        <v>48.8430103401116</v>
      </c>
      <c r="G101">
        <v>2001.94816648771</v>
      </c>
      <c r="H101">
        <v>0.18073101263685</v>
      </c>
      <c r="I101">
        <v>0.143620791170979</v>
      </c>
      <c r="J101">
        <v>12.3413251068879</v>
      </c>
      <c r="K101">
        <v>2.85206618371914</v>
      </c>
    </row>
    <row r="102" spans="1:11">
      <c r="A102">
        <v>100</v>
      </c>
      <c r="B102">
        <v>8.76616191602493</v>
      </c>
      <c r="C102">
        <v>521.678000078643</v>
      </c>
      <c r="D102">
        <v>0.602777172253849</v>
      </c>
      <c r="E102">
        <v>84.535739669398</v>
      </c>
      <c r="F102">
        <v>48.3601169736276</v>
      </c>
      <c r="G102">
        <v>1978.00097070526</v>
      </c>
      <c r="H102">
        <v>0.180884532826278</v>
      </c>
      <c r="I102">
        <v>0.143652219251832</v>
      </c>
      <c r="J102">
        <v>12.3812705010442</v>
      </c>
      <c r="K102">
        <v>2.85206618371914</v>
      </c>
    </row>
    <row r="103" spans="1:11">
      <c r="A103">
        <v>101</v>
      </c>
      <c r="B103">
        <v>8.89502320516081</v>
      </c>
      <c r="C103">
        <v>526.708739548606</v>
      </c>
      <c r="D103">
        <v>0.602785944652819</v>
      </c>
      <c r="E103">
        <v>85.0738484653935</v>
      </c>
      <c r="F103">
        <v>47.8982162475455</v>
      </c>
      <c r="G103">
        <v>1961.89419728068</v>
      </c>
      <c r="H103">
        <v>0.180977411616035</v>
      </c>
      <c r="I103">
        <v>0.143686817836478</v>
      </c>
      <c r="J103">
        <v>12.4204099478854</v>
      </c>
      <c r="K103">
        <v>2.85206618371914</v>
      </c>
    </row>
    <row r="104" spans="1:11">
      <c r="A104">
        <v>102</v>
      </c>
      <c r="B104">
        <v>8.88452802551584</v>
      </c>
      <c r="C104">
        <v>527.482753342719</v>
      </c>
      <c r="D104">
        <v>0.602775610512166</v>
      </c>
      <c r="E104">
        <v>85.1738541191827</v>
      </c>
      <c r="F104">
        <v>47.8279317124511</v>
      </c>
      <c r="G104">
        <v>1960.63967637273</v>
      </c>
      <c r="H104">
        <v>0.18095916537994</v>
      </c>
      <c r="I104">
        <v>0.143693888666005</v>
      </c>
      <c r="J104">
        <v>12.4254577055982</v>
      </c>
      <c r="K104">
        <v>2.85206618371914</v>
      </c>
    </row>
    <row r="105" spans="1:11">
      <c r="A105">
        <v>103</v>
      </c>
      <c r="B105">
        <v>9.05145225317437</v>
      </c>
      <c r="C105">
        <v>537.262840932043</v>
      </c>
      <c r="D105">
        <v>0.602780113297462</v>
      </c>
      <c r="E105">
        <v>86.2494250571037</v>
      </c>
      <c r="F105">
        <v>46.9572938686864</v>
      </c>
      <c r="G105">
        <v>1922.09484640383</v>
      </c>
      <c r="H105">
        <v>0.181083791281614</v>
      </c>
      <c r="I105">
        <v>0.14376211200177</v>
      </c>
      <c r="J105">
        <v>12.4938918442653</v>
      </c>
      <c r="K105">
        <v>2.85206618371914</v>
      </c>
    </row>
    <row r="106" spans="1:11">
      <c r="A106">
        <v>104</v>
      </c>
      <c r="B106">
        <v>9.18615639127043</v>
      </c>
      <c r="C106">
        <v>540.730666923853</v>
      </c>
      <c r="D106">
        <v>0.602803985797146</v>
      </c>
      <c r="E106">
        <v>86.5964182825502</v>
      </c>
      <c r="F106">
        <v>46.6561463027286</v>
      </c>
      <c r="G106">
        <v>1910.50895911643</v>
      </c>
      <c r="H106">
        <v>0.181192372968007</v>
      </c>
      <c r="I106">
        <v>0.143783628589782</v>
      </c>
      <c r="J106">
        <v>12.5217388312147</v>
      </c>
      <c r="K106">
        <v>2.85206618371914</v>
      </c>
    </row>
    <row r="107" spans="1:11">
      <c r="A107">
        <v>105</v>
      </c>
      <c r="B107">
        <v>9.1649593883327</v>
      </c>
      <c r="C107">
        <v>541.867897285696</v>
      </c>
      <c r="D107">
        <v>0.602787878046751</v>
      </c>
      <c r="E107">
        <v>86.7453165966799</v>
      </c>
      <c r="F107">
        <v>46.5582279975331</v>
      </c>
      <c r="G107">
        <v>1908.56008517876</v>
      </c>
      <c r="H107">
        <v>0.181161864113089</v>
      </c>
      <c r="I107">
        <v>0.143794137948274</v>
      </c>
      <c r="J107">
        <v>12.5284059312095</v>
      </c>
      <c r="K107">
        <v>2.85206618371914</v>
      </c>
    </row>
    <row r="108" spans="1:11">
      <c r="A108">
        <v>106</v>
      </c>
      <c r="B108">
        <v>9.35215442008853</v>
      </c>
      <c r="C108">
        <v>549.128982370186</v>
      </c>
      <c r="D108">
        <v>0.602816137602408</v>
      </c>
      <c r="E108">
        <v>87.5079934556868</v>
      </c>
      <c r="F108">
        <v>45.9425925717466</v>
      </c>
      <c r="G108">
        <v>1878.04850017498</v>
      </c>
      <c r="H108">
        <v>0.181320986208782</v>
      </c>
      <c r="I108">
        <v>0.143840985959046</v>
      </c>
      <c r="J108">
        <v>12.5796936348456</v>
      </c>
      <c r="K108">
        <v>2.85206618371914</v>
      </c>
    </row>
    <row r="109" spans="1:11">
      <c r="A109">
        <v>107</v>
      </c>
      <c r="B109">
        <v>9.38848992493942</v>
      </c>
      <c r="C109">
        <v>554.32057132751</v>
      </c>
      <c r="D109">
        <v>0.60279515518506</v>
      </c>
      <c r="E109">
        <v>88.1113725844913</v>
      </c>
      <c r="F109">
        <v>45.5123089622187</v>
      </c>
      <c r="G109">
        <v>1863.47114250126</v>
      </c>
      <c r="H109">
        <v>0.181325181716218</v>
      </c>
      <c r="I109">
        <v>0.143880975498263</v>
      </c>
      <c r="J109">
        <v>12.6133096444004</v>
      </c>
      <c r="K109">
        <v>2.85206618371914</v>
      </c>
    </row>
    <row r="110" spans="1:11">
      <c r="A110">
        <v>108</v>
      </c>
      <c r="B110">
        <v>9.38415255652815</v>
      </c>
      <c r="C110">
        <v>554.205014813568</v>
      </c>
      <c r="D110">
        <v>0.602793031561228</v>
      </c>
      <c r="E110">
        <v>88.1008759762431</v>
      </c>
      <c r="F110">
        <v>45.5217986702231</v>
      </c>
      <c r="G110">
        <v>1864.47513409497</v>
      </c>
      <c r="H110">
        <v>0.181319556884619</v>
      </c>
      <c r="I110">
        <v>0.143880483394762</v>
      </c>
      <c r="J110">
        <v>12.6126015901362</v>
      </c>
      <c r="K110">
        <v>2.85206618371914</v>
      </c>
    </row>
    <row r="111" spans="1:11">
      <c r="A111">
        <v>109</v>
      </c>
      <c r="B111">
        <v>9.4930971442265</v>
      </c>
      <c r="C111">
        <v>561.036766403155</v>
      </c>
      <c r="D111">
        <v>0.602793924746193</v>
      </c>
      <c r="E111">
        <v>88.8565058723233</v>
      </c>
      <c r="F111">
        <v>44.967479169168</v>
      </c>
      <c r="G111">
        <v>1840.96732863009</v>
      </c>
      <c r="H111">
        <v>0.181396971725222</v>
      </c>
      <c r="I111">
        <v>0.143928750020342</v>
      </c>
      <c r="J111">
        <v>12.6576725637198</v>
      </c>
      <c r="K111">
        <v>2.85206618371914</v>
      </c>
    </row>
    <row r="112" spans="1:11">
      <c r="A112">
        <v>110</v>
      </c>
      <c r="B112">
        <v>9.62908319492881</v>
      </c>
      <c r="C112">
        <v>566.207986182686</v>
      </c>
      <c r="D112">
        <v>0.602812522195632</v>
      </c>
      <c r="E112">
        <v>89.4013732895441</v>
      </c>
      <c r="F112">
        <v>44.5567878271348</v>
      </c>
      <c r="G112">
        <v>1822.69102980983</v>
      </c>
      <c r="H112">
        <v>0.181506081099008</v>
      </c>
      <c r="I112">
        <v>0.143962724979264</v>
      </c>
      <c r="J112">
        <v>12.6936484822641</v>
      </c>
      <c r="K112">
        <v>2.85206618371914</v>
      </c>
    </row>
    <row r="113" spans="1:11">
      <c r="A113">
        <v>111</v>
      </c>
      <c r="B113">
        <v>9.83247453761044</v>
      </c>
      <c r="C113">
        <v>576.804731392404</v>
      </c>
      <c r="D113">
        <v>0.602820719921792</v>
      </c>
      <c r="E113">
        <v>90.5591474384128</v>
      </c>
      <c r="F113">
        <v>43.7382145695476</v>
      </c>
      <c r="G113">
        <v>1789.30949419862</v>
      </c>
      <c r="H113">
        <v>0.181651491754481</v>
      </c>
      <c r="I113">
        <v>0.144036622597549</v>
      </c>
      <c r="J113">
        <v>12.7634761001917</v>
      </c>
      <c r="K113">
        <v>2.85206618371914</v>
      </c>
    </row>
    <row r="114" spans="1:11">
      <c r="A114">
        <v>112</v>
      </c>
      <c r="B114">
        <v>10.061254158645</v>
      </c>
      <c r="C114">
        <v>589.351790796203</v>
      </c>
      <c r="D114">
        <v>0.602825159783091</v>
      </c>
      <c r="E114">
        <v>91.9307003252481</v>
      </c>
      <c r="F114">
        <v>42.8070458092409</v>
      </c>
      <c r="G114">
        <v>1749.02997162259</v>
      </c>
      <c r="H114">
        <v>0.18182117789019</v>
      </c>
      <c r="I114">
        <v>0.144123687227183</v>
      </c>
      <c r="J114">
        <v>12.8429456526281</v>
      </c>
      <c r="K114">
        <v>2.85206618371914</v>
      </c>
    </row>
    <row r="115" spans="1:11">
      <c r="A115">
        <v>113</v>
      </c>
      <c r="B115">
        <v>10.2448075204307</v>
      </c>
      <c r="C115">
        <v>600.072035199691</v>
      </c>
      <c r="D115">
        <v>0.602828128803559</v>
      </c>
      <c r="E115">
        <v>93.1093668532696</v>
      </c>
      <c r="F115">
        <v>42.0423009680426</v>
      </c>
      <c r="G115">
        <v>1716.79523126468</v>
      </c>
      <c r="H115">
        <v>0.181952359840084</v>
      </c>
      <c r="I115">
        <v>0.14419885906518</v>
      </c>
      <c r="J115">
        <v>12.9087670788703</v>
      </c>
      <c r="K115">
        <v>2.85206618371914</v>
      </c>
    </row>
    <row r="116" spans="1:11">
      <c r="A116">
        <v>114</v>
      </c>
      <c r="B116">
        <v>10.3655198264984</v>
      </c>
      <c r="C116">
        <v>603.879622117955</v>
      </c>
      <c r="D116">
        <v>0.602838379926776</v>
      </c>
      <c r="E116">
        <v>93.4990301681237</v>
      </c>
      <c r="F116">
        <v>41.7772154951826</v>
      </c>
      <c r="G116">
        <v>1704.30980806929</v>
      </c>
      <c r="H116">
        <v>0.182052580760369</v>
      </c>
      <c r="I116">
        <v>0.144222734340912</v>
      </c>
      <c r="J116">
        <v>12.9343697989141</v>
      </c>
      <c r="K116">
        <v>2.85206618371914</v>
      </c>
    </row>
    <row r="117" spans="1:11">
      <c r="A117">
        <v>115</v>
      </c>
      <c r="B117">
        <v>10.3817388104135</v>
      </c>
      <c r="C117">
        <v>602.93156450208</v>
      </c>
      <c r="D117">
        <v>0.602845085848667</v>
      </c>
      <c r="E117">
        <v>93.3785736471138</v>
      </c>
      <c r="F117">
        <v>41.8429065448011</v>
      </c>
      <c r="G117">
        <v>1706.59190389353</v>
      </c>
      <c r="H117">
        <v>0.18207117929277</v>
      </c>
      <c r="I117">
        <v>0.14421455792737</v>
      </c>
      <c r="J117">
        <v>12.9302380256577</v>
      </c>
      <c r="K117">
        <v>2.85206618371914</v>
      </c>
    </row>
    <row r="118" spans="1:11">
      <c r="A118">
        <v>116</v>
      </c>
      <c r="B118">
        <v>10.5134839365648</v>
      </c>
      <c r="C118">
        <v>614.770307754138</v>
      </c>
      <c r="D118">
        <v>0.602830421464021</v>
      </c>
      <c r="E118">
        <v>94.7165549450147</v>
      </c>
      <c r="F118">
        <v>41.0371301088613</v>
      </c>
      <c r="G118">
        <v>1674.45302857374</v>
      </c>
      <c r="H118">
        <v>0.182147073256679</v>
      </c>
      <c r="I118">
        <v>0.14430116434843</v>
      </c>
      <c r="J118">
        <v>12.9974704422365</v>
      </c>
      <c r="K118">
        <v>2.85206618371914</v>
      </c>
    </row>
    <row r="119" spans="1:11">
      <c r="A119">
        <v>117</v>
      </c>
      <c r="B119">
        <v>10.7033142443696</v>
      </c>
      <c r="C119">
        <v>627.893790555102</v>
      </c>
      <c r="D119">
        <v>0.602820752209275</v>
      </c>
      <c r="E119">
        <v>96.1773262652274</v>
      </c>
      <c r="F119">
        <v>40.1794212426716</v>
      </c>
      <c r="G119">
        <v>1639.60212724863</v>
      </c>
      <c r="H119">
        <v>0.182271584459688</v>
      </c>
      <c r="I119">
        <v>0.144395058220526</v>
      </c>
      <c r="J119">
        <v>13.0719907827368</v>
      </c>
      <c r="K119">
        <v>2.85206618371914</v>
      </c>
    </row>
    <row r="120" spans="1:11">
      <c r="A120">
        <v>118</v>
      </c>
      <c r="B120">
        <v>10.9606557518989</v>
      </c>
      <c r="C120">
        <v>632.140510720881</v>
      </c>
      <c r="D120">
        <v>0.602879717683089</v>
      </c>
      <c r="E120">
        <v>96.5489684225752</v>
      </c>
      <c r="F120">
        <v>39.9094958771132</v>
      </c>
      <c r="G120">
        <v>1625.21171650323</v>
      </c>
      <c r="H120">
        <v>0.182498406033312</v>
      </c>
      <c r="I120">
        <v>0.144415804073573</v>
      </c>
      <c r="J120">
        <v>13.1056934832472</v>
      </c>
      <c r="K120">
        <v>2.85206618371914</v>
      </c>
    </row>
    <row r="121" spans="1:11">
      <c r="A121">
        <v>119</v>
      </c>
      <c r="B121">
        <v>11.0578681884828</v>
      </c>
      <c r="C121">
        <v>633.641290437296</v>
      </c>
      <c r="D121">
        <v>0.602896713054009</v>
      </c>
      <c r="E121">
        <v>96.6774385993159</v>
      </c>
      <c r="F121">
        <v>39.8149702159724</v>
      </c>
      <c r="G121">
        <v>1620.01681945686</v>
      </c>
      <c r="H121">
        <v>0.182583620463277</v>
      </c>
      <c r="I121">
        <v>0.144422849792882</v>
      </c>
      <c r="J121">
        <v>13.1179268087719</v>
      </c>
      <c r="K121">
        <v>2.85206618371914</v>
      </c>
    </row>
    <row r="122" spans="1:11">
      <c r="A122">
        <v>120</v>
      </c>
      <c r="B122">
        <v>11.0300242223004</v>
      </c>
      <c r="C122">
        <v>634.501699127534</v>
      </c>
      <c r="D122">
        <v>0.602884735290055</v>
      </c>
      <c r="E122">
        <v>96.7951174085113</v>
      </c>
      <c r="F122">
        <v>39.7609795861246</v>
      </c>
      <c r="G122">
        <v>1619.21555309785</v>
      </c>
      <c r="H122">
        <v>0.182551264606254</v>
      </c>
      <c r="I122">
        <v>0.144431248210626</v>
      </c>
      <c r="J122">
        <v>13.1206756380964</v>
      </c>
      <c r="K122">
        <v>2.85206618371914</v>
      </c>
    </row>
    <row r="123" spans="1:11">
      <c r="A123">
        <v>121</v>
      </c>
      <c r="B123">
        <v>11.3089586199523</v>
      </c>
      <c r="C123">
        <v>646.785785853361</v>
      </c>
      <c r="D123">
        <v>0.602903086517967</v>
      </c>
      <c r="E123">
        <v>98.1087865191413</v>
      </c>
      <c r="F123">
        <v>39.005818708717</v>
      </c>
      <c r="G123">
        <v>1586.68479055113</v>
      </c>
      <c r="H123">
        <v>0.182764458890873</v>
      </c>
      <c r="I123">
        <v>0.144514003061378</v>
      </c>
      <c r="J123">
        <v>13.1931000646547</v>
      </c>
      <c r="K123">
        <v>2.85206618371914</v>
      </c>
    </row>
    <row r="124" spans="1:11">
      <c r="A124">
        <v>122</v>
      </c>
      <c r="B124">
        <v>11.4159444763856</v>
      </c>
      <c r="C124">
        <v>657.029081936016</v>
      </c>
      <c r="D124">
        <v>0.602880947350032</v>
      </c>
      <c r="E124">
        <v>99.2693468012172</v>
      </c>
      <c r="F124">
        <v>38.3977053679766</v>
      </c>
      <c r="G124">
        <v>1563.04702629421</v>
      </c>
      <c r="H124">
        <v>0.182821492922205</v>
      </c>
      <c r="I124">
        <v>0.144589327093319</v>
      </c>
      <c r="J124">
        <v>13.2455121634452</v>
      </c>
      <c r="K124">
        <v>2.85206618371914</v>
      </c>
    </row>
    <row r="125" spans="1:11">
      <c r="A125">
        <v>123</v>
      </c>
      <c r="B125">
        <v>11.4782231030758</v>
      </c>
      <c r="C125">
        <v>661.995151543487</v>
      </c>
      <c r="D125">
        <v>0.602878091389195</v>
      </c>
      <c r="E125">
        <v>99.8253123309295</v>
      </c>
      <c r="F125">
        <v>38.1096584280859</v>
      </c>
      <c r="G125">
        <v>1551.37160529547</v>
      </c>
      <c r="H125">
        <v>0.1828611856694</v>
      </c>
      <c r="I125">
        <v>0.144625138346868</v>
      </c>
      <c r="J125">
        <v>13.2710339809718</v>
      </c>
      <c r="K125">
        <v>2.85206618371914</v>
      </c>
    </row>
    <row r="126" spans="1:11">
      <c r="A126">
        <v>124</v>
      </c>
      <c r="B126">
        <v>11.4943683766335</v>
      </c>
      <c r="C126">
        <v>661.205990009477</v>
      </c>
      <c r="D126">
        <v>0.602886452305272</v>
      </c>
      <c r="E126">
        <v>99.7237762710071</v>
      </c>
      <c r="F126">
        <v>38.1551430077179</v>
      </c>
      <c r="G126">
        <v>1552.93946566578</v>
      </c>
      <c r="H126">
        <v>0.18287909095782</v>
      </c>
      <c r="I126">
        <v>0.144618228880979</v>
      </c>
      <c r="J126">
        <v>13.2684383656499</v>
      </c>
      <c r="K126">
        <v>2.85206618371914</v>
      </c>
    </row>
    <row r="127" spans="1:11">
      <c r="A127">
        <v>125</v>
      </c>
      <c r="B127">
        <v>11.710769029864</v>
      </c>
      <c r="C127">
        <v>672.847696527092</v>
      </c>
      <c r="D127">
        <v>0.602890541451237</v>
      </c>
      <c r="E127">
        <v>100.992576182276</v>
      </c>
      <c r="F127">
        <v>37.4949772981135</v>
      </c>
      <c r="G127">
        <v>1525.44440723231</v>
      </c>
      <c r="H127">
        <v>0.183034736476949</v>
      </c>
      <c r="I127">
        <v>0.144698991561937</v>
      </c>
      <c r="J127">
        <v>13.3311296479255</v>
      </c>
      <c r="K127">
        <v>2.85206618371914</v>
      </c>
    </row>
    <row r="128" spans="1:11">
      <c r="A128">
        <v>126</v>
      </c>
      <c r="B128">
        <v>11.7423567286673</v>
      </c>
      <c r="C128">
        <v>678.180307909296</v>
      </c>
      <c r="D128">
        <v>0.602875057743063</v>
      </c>
      <c r="E128">
        <v>101.607551662951</v>
      </c>
      <c r="F128">
        <v>37.2001498895563</v>
      </c>
      <c r="G128">
        <v>1513.97657549676</v>
      </c>
      <c r="H128">
        <v>0.183043808373366</v>
      </c>
      <c r="I128">
        <v>0.144739131599351</v>
      </c>
      <c r="J128">
        <v>13.3556382325935</v>
      </c>
      <c r="K128">
        <v>2.85206618371914</v>
      </c>
    </row>
    <row r="129" spans="1:11">
      <c r="A129">
        <v>127</v>
      </c>
      <c r="B129">
        <v>11.7695485174988</v>
      </c>
      <c r="C129">
        <v>677.025380753952</v>
      </c>
      <c r="D129">
        <v>0.602888050242761</v>
      </c>
      <c r="E129">
        <v>101.456949725808</v>
      </c>
      <c r="F129">
        <v>37.2636090515193</v>
      </c>
      <c r="G129">
        <v>1516.00436725625</v>
      </c>
      <c r="H129">
        <v>0.18307373507519</v>
      </c>
      <c r="I129">
        <v>0.144728811707349</v>
      </c>
      <c r="J129">
        <v>13.3522524321759</v>
      </c>
      <c r="K129">
        <v>2.85206618371914</v>
      </c>
    </row>
    <row r="130" spans="1:11">
      <c r="A130">
        <v>128</v>
      </c>
      <c r="B130">
        <v>11.9296766452616</v>
      </c>
      <c r="C130">
        <v>689.321607693555</v>
      </c>
      <c r="D130">
        <v>0.602872630725493</v>
      </c>
      <c r="E130">
        <v>102.831847441502</v>
      </c>
      <c r="F130">
        <v>36.5988949494629</v>
      </c>
      <c r="G130">
        <v>1489.48206733582</v>
      </c>
      <c r="H130">
        <v>0.183172948837775</v>
      </c>
      <c r="I130">
        <v>0.144817438171835</v>
      </c>
      <c r="J130">
        <v>13.4126338650229</v>
      </c>
      <c r="K130">
        <v>2.85206618371914</v>
      </c>
    </row>
    <row r="131" spans="1:11">
      <c r="A131">
        <v>129</v>
      </c>
      <c r="B131">
        <v>12.0279143772745</v>
      </c>
      <c r="C131">
        <v>693.187604149211</v>
      </c>
      <c r="D131">
        <v>0.602879988905995</v>
      </c>
      <c r="E131">
        <v>103.241779318913</v>
      </c>
      <c r="F131">
        <v>36.3947782034209</v>
      </c>
      <c r="G131">
        <v>1481.82038130773</v>
      </c>
      <c r="H131">
        <v>0.183244674229497</v>
      </c>
      <c r="I131">
        <v>0.144843480619409</v>
      </c>
      <c r="J131">
        <v>13.434143014077</v>
      </c>
      <c r="K131">
        <v>2.85206618371914</v>
      </c>
    </row>
    <row r="132" spans="1:11">
      <c r="A132">
        <v>130</v>
      </c>
      <c r="B132">
        <v>12.0326735715838</v>
      </c>
      <c r="C132">
        <v>692.801348863184</v>
      </c>
      <c r="D132">
        <v>0.602883303841547</v>
      </c>
      <c r="E132">
        <v>103.19412083238</v>
      </c>
      <c r="F132">
        <v>36.4150692659137</v>
      </c>
      <c r="G132">
        <v>1482.69622592933</v>
      </c>
      <c r="H132">
        <v>0.183249736352114</v>
      </c>
      <c r="I132">
        <v>0.144840324268799</v>
      </c>
      <c r="J132">
        <v>13.4328529702783</v>
      </c>
      <c r="K132">
        <v>2.85206618371914</v>
      </c>
    </row>
    <row r="133" spans="1:11">
      <c r="A133">
        <v>131</v>
      </c>
      <c r="B133">
        <v>12.1325796127602</v>
      </c>
      <c r="C133">
        <v>695.548342838679</v>
      </c>
      <c r="D133">
        <v>0.602898302819573</v>
      </c>
      <c r="E133">
        <v>103.466090721998</v>
      </c>
      <c r="F133">
        <v>36.2712518347881</v>
      </c>
      <c r="G133">
        <v>1475.06977739123</v>
      </c>
      <c r="H133">
        <v>0.183335930360566</v>
      </c>
      <c r="I133">
        <v>0.144856583042676</v>
      </c>
      <c r="J133">
        <v>13.4495215875329</v>
      </c>
      <c r="K133">
        <v>2.85206618371914</v>
      </c>
    </row>
    <row r="134" spans="1:11">
      <c r="A134">
        <v>132</v>
      </c>
      <c r="B134">
        <v>12.1488336718899</v>
      </c>
      <c r="C134">
        <v>695.413783457103</v>
      </c>
      <c r="D134">
        <v>0.602903056276336</v>
      </c>
      <c r="E134">
        <v>103.442241313233</v>
      </c>
      <c r="F134">
        <v>36.2782701558683</v>
      </c>
      <c r="G134">
        <v>1475.3410917584</v>
      </c>
      <c r="H134">
        <v>0.183350894706332</v>
      </c>
      <c r="I134">
        <v>0.144854845004792</v>
      </c>
      <c r="J134">
        <v>13.44994310529</v>
      </c>
      <c r="K134">
        <v>2.85206618371914</v>
      </c>
    </row>
    <row r="135" spans="1:11">
      <c r="A135">
        <v>133</v>
      </c>
      <c r="B135">
        <v>12.3480602702707</v>
      </c>
      <c r="C135">
        <v>707.548333952432</v>
      </c>
      <c r="D135">
        <v>0.602899444479948</v>
      </c>
      <c r="E135">
        <v>104.774945893802</v>
      </c>
      <c r="F135">
        <v>35.6560928713421</v>
      </c>
      <c r="G135">
        <v>1449.13816678864</v>
      </c>
      <c r="H135">
        <v>0.183491055699411</v>
      </c>
      <c r="I135">
        <v>0.144939850583102</v>
      </c>
      <c r="J135">
        <v>13.5095733523879</v>
      </c>
      <c r="K135">
        <v>2.85206618371914</v>
      </c>
    </row>
    <row r="136" spans="1:11">
      <c r="A136">
        <v>134</v>
      </c>
      <c r="B136">
        <v>12.5897688373743</v>
      </c>
      <c r="C136">
        <v>720.992575468016</v>
      </c>
      <c r="D136">
        <v>0.60290306430143</v>
      </c>
      <c r="E136">
        <v>106.243342461331</v>
      </c>
      <c r="F136">
        <v>34.9912190011038</v>
      </c>
      <c r="G136">
        <v>1422.25995691076</v>
      </c>
      <c r="H136">
        <v>0.183659712222558</v>
      </c>
      <c r="I136">
        <v>0.145033616987216</v>
      </c>
      <c r="J136">
        <v>13.5753981384443</v>
      </c>
      <c r="K136">
        <v>2.85206618371914</v>
      </c>
    </row>
    <row r="137" spans="1:11">
      <c r="A137">
        <v>135</v>
      </c>
      <c r="B137">
        <v>12.7996938946663</v>
      </c>
      <c r="C137">
        <v>731.950445252624</v>
      </c>
      <c r="D137">
        <v>0.602906540982242</v>
      </c>
      <c r="E137">
        <v>107.432664272917</v>
      </c>
      <c r="F137">
        <v>34.4673731261465</v>
      </c>
      <c r="G137">
        <v>1400.73059151052</v>
      </c>
      <c r="H137">
        <v>0.183809714408327</v>
      </c>
      <c r="I137">
        <v>0.145109301221631</v>
      </c>
      <c r="J137">
        <v>13.6285741948613</v>
      </c>
      <c r="K137">
        <v>2.85206618371914</v>
      </c>
    </row>
    <row r="138" spans="1:11">
      <c r="A138">
        <v>136</v>
      </c>
      <c r="B138">
        <v>12.8595954187331</v>
      </c>
      <c r="C138">
        <v>738.139876287317</v>
      </c>
      <c r="D138">
        <v>0.602900746251064</v>
      </c>
      <c r="E138">
        <v>108.134318277825</v>
      </c>
      <c r="F138">
        <v>34.178358217503</v>
      </c>
      <c r="G138">
        <v>1389.69217935438</v>
      </c>
      <c r="H138">
        <v>0.18383989702935</v>
      </c>
      <c r="I138">
        <v>0.145154858216665</v>
      </c>
      <c r="J138">
        <v>13.6547507549527</v>
      </c>
      <c r="K138">
        <v>2.85206618371914</v>
      </c>
    </row>
    <row r="139" spans="1:11">
      <c r="A139">
        <v>137</v>
      </c>
      <c r="B139">
        <v>12.83961156652</v>
      </c>
      <c r="C139">
        <v>738.627989976663</v>
      </c>
      <c r="D139">
        <v>0.602895517457597</v>
      </c>
      <c r="E139">
        <v>108.203279829409</v>
      </c>
      <c r="F139">
        <v>34.1557718482457</v>
      </c>
      <c r="G139">
        <v>1389.45921649264</v>
      </c>
      <c r="H139">
        <v>0.183817560032183</v>
      </c>
      <c r="I139">
        <v>0.145159798336976</v>
      </c>
      <c r="J139">
        <v>13.6553747992852</v>
      </c>
      <c r="K139">
        <v>2.85206618371914</v>
      </c>
    </row>
    <row r="140" spans="1:11">
      <c r="A140">
        <v>138</v>
      </c>
      <c r="B140">
        <v>13.0787588821934</v>
      </c>
      <c r="C140">
        <v>747.153117255914</v>
      </c>
      <c r="D140">
        <v>0.602913206070637</v>
      </c>
      <c r="E140">
        <v>109.088048626902</v>
      </c>
      <c r="F140">
        <v>33.766049453194</v>
      </c>
      <c r="G140">
        <v>1372.10101754606</v>
      </c>
      <c r="H140">
        <v>0.184006477195648</v>
      </c>
      <c r="I140">
        <v>0.145214819112227</v>
      </c>
      <c r="J140">
        <v>13.6999570916699</v>
      </c>
      <c r="K140">
        <v>2.85206618371914</v>
      </c>
    </row>
    <row r="141" spans="1:11">
      <c r="A141">
        <v>139</v>
      </c>
      <c r="B141">
        <v>13.3399069628491</v>
      </c>
      <c r="C141">
        <v>758.399686479708</v>
      </c>
      <c r="D141">
        <v>0.602928645885926</v>
      </c>
      <c r="E141">
        <v>110.284146987283</v>
      </c>
      <c r="F141">
        <v>33.2653211177801</v>
      </c>
      <c r="G141">
        <v>1350.99016172538</v>
      </c>
      <c r="H141">
        <v>0.184202218756324</v>
      </c>
      <c r="I141">
        <v>0.145290234946991</v>
      </c>
      <c r="J141">
        <v>13.7547732202499</v>
      </c>
      <c r="K141">
        <v>2.85206618371914</v>
      </c>
    </row>
    <row r="142" spans="1:11">
      <c r="A142">
        <v>140</v>
      </c>
      <c r="B142">
        <v>13.3770319399933</v>
      </c>
      <c r="C142">
        <v>770.233501550153</v>
      </c>
      <c r="D142">
        <v>0.602884983239309</v>
      </c>
      <c r="E142">
        <v>111.663063506883</v>
      </c>
      <c r="F142">
        <v>32.7542349892561</v>
      </c>
      <c r="G142">
        <v>1331.93034015502</v>
      </c>
      <c r="H142">
        <v>0.184190239346114</v>
      </c>
      <c r="I142">
        <v>0.145380676031239</v>
      </c>
      <c r="J142">
        <v>13.7971976362597</v>
      </c>
      <c r="K142">
        <v>2.85206618371914</v>
      </c>
    </row>
    <row r="143" spans="1:11">
      <c r="A143">
        <v>141</v>
      </c>
      <c r="B143">
        <v>13.3849710760895</v>
      </c>
      <c r="C143">
        <v>774.494014683349</v>
      </c>
      <c r="D143">
        <v>0.602872427961579</v>
      </c>
      <c r="E143">
        <v>112.162506318331</v>
      </c>
      <c r="F143">
        <v>32.5740530308499</v>
      </c>
      <c r="G143">
        <v>1325.3053528758</v>
      </c>
      <c r="H143">
        <v>0.184180299706418</v>
      </c>
      <c r="I143">
        <v>0.145413511132619</v>
      </c>
      <c r="J143">
        <v>13.8118919847772</v>
      </c>
      <c r="K143">
        <v>2.85206618371914</v>
      </c>
    </row>
    <row r="144" spans="1:11">
      <c r="A144">
        <v>142</v>
      </c>
      <c r="B144">
        <v>13.4115158801468</v>
      </c>
      <c r="C144">
        <v>773.342459059418</v>
      </c>
      <c r="D144">
        <v>0.602882102568018</v>
      </c>
      <c r="E144">
        <v>112.013415000711</v>
      </c>
      <c r="F144">
        <v>32.6225578472123</v>
      </c>
      <c r="G144">
        <v>1326.98248842798</v>
      </c>
      <c r="H144">
        <v>0.184208403692234</v>
      </c>
      <c r="I144">
        <v>0.145403392851716</v>
      </c>
      <c r="J144">
        <v>13.80965669949</v>
      </c>
      <c r="K144">
        <v>2.85206618371914</v>
      </c>
    </row>
    <row r="145" spans="1:11">
      <c r="A145">
        <v>143</v>
      </c>
      <c r="B145">
        <v>13.62559576888</v>
      </c>
      <c r="C145">
        <v>788.364599014955</v>
      </c>
      <c r="D145">
        <v>0.602872761323378</v>
      </c>
      <c r="E145">
        <v>113.677325815378</v>
      </c>
      <c r="F145">
        <v>32.0009411101077</v>
      </c>
      <c r="G145">
        <v>1301.82463696697</v>
      </c>
      <c r="H145">
        <v>0.184347499439626</v>
      </c>
      <c r="I145">
        <v>0.145510148224497</v>
      </c>
      <c r="J145">
        <v>13.871466961307</v>
      </c>
      <c r="K145">
        <v>2.85206618371914</v>
      </c>
    </row>
    <row r="146" spans="1:11">
      <c r="A146">
        <v>144</v>
      </c>
      <c r="B146">
        <v>13.8451457727728</v>
      </c>
      <c r="C146">
        <v>796.119376072447</v>
      </c>
      <c r="D146">
        <v>0.602894116824903</v>
      </c>
      <c r="E146">
        <v>114.479874447144</v>
      </c>
      <c r="F146">
        <v>31.6892288576524</v>
      </c>
      <c r="G146">
        <v>1288.15621865315</v>
      </c>
      <c r="H146">
        <v>0.184519996428361</v>
      </c>
      <c r="I146">
        <v>0.145560104848205</v>
      </c>
      <c r="J146">
        <v>13.9092550928441</v>
      </c>
      <c r="K146">
        <v>2.85206618371914</v>
      </c>
    </row>
    <row r="147" spans="1:11">
      <c r="A147">
        <v>145</v>
      </c>
      <c r="B147">
        <v>13.9601528436238</v>
      </c>
      <c r="C147">
        <v>800.82203987686</v>
      </c>
      <c r="D147">
        <v>0.602898869951294</v>
      </c>
      <c r="E147">
        <v>114.976506427732</v>
      </c>
      <c r="F147">
        <v>31.503140335961</v>
      </c>
      <c r="G147">
        <v>1280.34017535233</v>
      </c>
      <c r="H147">
        <v>0.184606384339734</v>
      </c>
      <c r="I147">
        <v>0.145591360302083</v>
      </c>
      <c r="J147">
        <v>13.9308747227059</v>
      </c>
      <c r="K147">
        <v>2.85206618371914</v>
      </c>
    </row>
    <row r="148" spans="1:11">
      <c r="A148">
        <v>146</v>
      </c>
      <c r="B148">
        <v>13.9408809718776</v>
      </c>
      <c r="C148">
        <v>801.360610539135</v>
      </c>
      <c r="D148">
        <v>0.602891717350869</v>
      </c>
      <c r="E148">
        <v>115.050990786104</v>
      </c>
      <c r="F148">
        <v>31.4819680111282</v>
      </c>
      <c r="G148">
        <v>1280.01030545117</v>
      </c>
      <c r="H148">
        <v>0.184584680197577</v>
      </c>
      <c r="I148">
        <v>0.14559661486158</v>
      </c>
      <c r="J148">
        <v>13.9313672515411</v>
      </c>
      <c r="K148">
        <v>2.85206618371914</v>
      </c>
    </row>
    <row r="149" spans="1:11">
      <c r="A149">
        <v>147</v>
      </c>
      <c r="B149">
        <v>14.1642336778974</v>
      </c>
      <c r="C149">
        <v>813.518953683468</v>
      </c>
      <c r="D149">
        <v>0.602895029874884</v>
      </c>
      <c r="E149">
        <v>116.370227441744</v>
      </c>
      <c r="F149">
        <v>31.0114582974884</v>
      </c>
      <c r="G149">
        <v>1260.42962088848</v>
      </c>
      <c r="H149">
        <v>0.184744025746898</v>
      </c>
      <c r="I149">
        <v>0.145680499219439</v>
      </c>
      <c r="J149">
        <v>13.9821065795854</v>
      </c>
      <c r="K149">
        <v>2.85206618371914</v>
      </c>
    </row>
    <row r="150" spans="1:11">
      <c r="A150">
        <v>148</v>
      </c>
      <c r="B150">
        <v>14.3357900688056</v>
      </c>
      <c r="C150">
        <v>820.974879593113</v>
      </c>
      <c r="D150">
        <v>0.602904088613896</v>
      </c>
      <c r="E150">
        <v>117.164154845478</v>
      </c>
      <c r="F150">
        <v>30.7298185772442</v>
      </c>
      <c r="G150">
        <v>1249.22541199302</v>
      </c>
      <c r="H150">
        <v>0.184868021379928</v>
      </c>
      <c r="I150">
        <v>0.145730803949189</v>
      </c>
      <c r="J150">
        <v>14.0147685475935</v>
      </c>
      <c r="K150">
        <v>2.85206618371914</v>
      </c>
    </row>
    <row r="151" spans="1:11">
      <c r="A151">
        <v>149</v>
      </c>
      <c r="B151">
        <v>14.4642114144179</v>
      </c>
      <c r="C151">
        <v>824.354165551523</v>
      </c>
      <c r="D151">
        <v>0.602918749324897</v>
      </c>
      <c r="E151">
        <v>117.497149642869</v>
      </c>
      <c r="F151">
        <v>30.6038474245988</v>
      </c>
      <c r="G151">
        <v>1243.4611203057</v>
      </c>
      <c r="H151">
        <v>0.184971951703</v>
      </c>
      <c r="I151">
        <v>0.145751080841095</v>
      </c>
      <c r="J151">
        <v>14.0325264508926</v>
      </c>
      <c r="K151">
        <v>2.85206618371914</v>
      </c>
    </row>
    <row r="152" spans="1:11">
      <c r="A152">
        <v>150</v>
      </c>
      <c r="B152">
        <v>14.4335015032174</v>
      </c>
      <c r="C152">
        <v>825.238125114984</v>
      </c>
      <c r="D152">
        <v>0.602907975276648</v>
      </c>
      <c r="E152">
        <v>117.618075183474</v>
      </c>
      <c r="F152">
        <v>30.5710659003497</v>
      </c>
      <c r="G152">
        <v>1242.8047089074</v>
      </c>
      <c r="H152">
        <v>0.184938767575942</v>
      </c>
      <c r="I152">
        <v>0.145759534677789</v>
      </c>
      <c r="J152">
        <v>14.0332376399518</v>
      </c>
      <c r="K152">
        <v>2.85206618371914</v>
      </c>
    </row>
    <row r="153" spans="1:11">
      <c r="A153">
        <v>151</v>
      </c>
      <c r="B153">
        <v>14.6393921057154</v>
      </c>
      <c r="C153">
        <v>833.893932810338</v>
      </c>
      <c r="D153">
        <v>0.602921539981203</v>
      </c>
      <c r="E153">
        <v>118.530740509517</v>
      </c>
      <c r="F153">
        <v>30.2537386515669</v>
      </c>
      <c r="G153">
        <v>1228.67049250812</v>
      </c>
      <c r="H153">
        <v>0.18509790179564</v>
      </c>
      <c r="I153">
        <v>0.145816708642465</v>
      </c>
      <c r="J153">
        <v>14.0709610487007</v>
      </c>
      <c r="K153">
        <v>2.85206618371914</v>
      </c>
    </row>
    <row r="154" spans="1:11">
      <c r="A154">
        <v>152</v>
      </c>
      <c r="B154">
        <v>14.8253225985853</v>
      </c>
      <c r="C154">
        <v>841.376957410677</v>
      </c>
      <c r="D154">
        <v>0.602933116015718</v>
      </c>
      <c r="E154">
        <v>119.320213617677</v>
      </c>
      <c r="F154">
        <v>29.9846684463659</v>
      </c>
      <c r="G154">
        <v>1217.9174972492</v>
      </c>
      <c r="H154">
        <v>0.185233921417074</v>
      </c>
      <c r="I154">
        <v>0.145866557080819</v>
      </c>
      <c r="J154">
        <v>14.1035899969949</v>
      </c>
      <c r="K154">
        <v>2.85206618371914</v>
      </c>
    </row>
    <row r="155" spans="1:11">
      <c r="A155">
        <v>153</v>
      </c>
      <c r="B155">
        <v>14.9815096902173</v>
      </c>
      <c r="C155">
        <v>847.107505530798</v>
      </c>
      <c r="D155">
        <v>0.602945167624324</v>
      </c>
      <c r="E155">
        <v>119.917899022628</v>
      </c>
      <c r="F155">
        <v>29.7818269129408</v>
      </c>
      <c r="G155">
        <v>1209.81103710146</v>
      </c>
      <c r="H155">
        <v>0.18534992754969</v>
      </c>
      <c r="I155">
        <v>0.145904144061275</v>
      </c>
      <c r="J155">
        <v>14.1291928593778</v>
      </c>
      <c r="K155">
        <v>2.85206618371914</v>
      </c>
    </row>
    <row r="156" spans="1:11">
      <c r="A156">
        <v>154</v>
      </c>
      <c r="B156">
        <v>15.0320835613641</v>
      </c>
      <c r="C156">
        <v>851.606998144345</v>
      </c>
      <c r="D156">
        <v>0.602937692024795</v>
      </c>
      <c r="E156">
        <v>120.42385881855</v>
      </c>
      <c r="F156">
        <v>29.6244736848618</v>
      </c>
      <c r="G156">
        <v>1204.08891365481</v>
      </c>
      <c r="H156">
        <v>0.185375767669575</v>
      </c>
      <c r="I156">
        <v>0.145936965838425</v>
      </c>
      <c r="J156">
        <v>14.1447145879148</v>
      </c>
      <c r="K156">
        <v>2.85206618371914</v>
      </c>
    </row>
    <row r="157" spans="1:11">
      <c r="A157">
        <v>155</v>
      </c>
      <c r="B157">
        <v>15.029293924945</v>
      </c>
      <c r="C157">
        <v>852.534746383021</v>
      </c>
      <c r="D157">
        <v>0.602934858269107</v>
      </c>
      <c r="E157">
        <v>120.534319590359</v>
      </c>
      <c r="F157">
        <v>29.5922356401375</v>
      </c>
      <c r="G157">
        <v>1202.87468967858</v>
      </c>
      <c r="H157">
        <v>0.185370209910994</v>
      </c>
      <c r="I157">
        <v>0.145944242907845</v>
      </c>
      <c r="J157">
        <v>14.147102239277</v>
      </c>
      <c r="K157">
        <v>2.85206618371914</v>
      </c>
    </row>
    <row r="158" spans="1:11">
      <c r="A158">
        <v>156</v>
      </c>
      <c r="B158">
        <v>15.2799412421654</v>
      </c>
      <c r="C158">
        <v>866.383441198014</v>
      </c>
      <c r="D158">
        <v>0.602935667565465</v>
      </c>
      <c r="E158">
        <v>122.035815940127</v>
      </c>
      <c r="F158">
        <v>29.1192189355397</v>
      </c>
      <c r="G158">
        <v>1183.08702871269</v>
      </c>
      <c r="H158">
        <v>0.185547771690059</v>
      </c>
      <c r="I158">
        <v>0.146039683556191</v>
      </c>
      <c r="J158">
        <v>14.2000018509492</v>
      </c>
      <c r="K158">
        <v>2.85206618371914</v>
      </c>
    </row>
    <row r="159" spans="1:11">
      <c r="A159">
        <v>157</v>
      </c>
      <c r="B159">
        <v>15.4801936930223</v>
      </c>
      <c r="C159">
        <v>877.518061736017</v>
      </c>
      <c r="D159">
        <v>0.602937414340791</v>
      </c>
      <c r="E159">
        <v>123.243894503764</v>
      </c>
      <c r="F159">
        <v>28.7497320071808</v>
      </c>
      <c r="G159">
        <v>1167.86307246728</v>
      </c>
      <c r="H159">
        <v>0.185687942429661</v>
      </c>
      <c r="I159">
        <v>0.146116565121222</v>
      </c>
      <c r="J159">
        <v>14.2416178234345</v>
      </c>
      <c r="K159">
        <v>2.85206618371914</v>
      </c>
    </row>
    <row r="160" spans="1:11">
      <c r="A160">
        <v>158</v>
      </c>
      <c r="B160">
        <v>15.6087647094727</v>
      </c>
      <c r="C160">
        <v>881.399060094393</v>
      </c>
      <c r="D160">
        <v>0.602944415032669</v>
      </c>
      <c r="E160">
        <v>123.634837824992</v>
      </c>
      <c r="F160">
        <v>28.6231404690509</v>
      </c>
      <c r="G160">
        <v>1162.10395195577</v>
      </c>
      <c r="H160">
        <v>0.185789743323577</v>
      </c>
      <c r="I160">
        <v>0.146140630418238</v>
      </c>
      <c r="J160">
        <v>14.2595508069009</v>
      </c>
      <c r="K160">
        <v>2.85206618371914</v>
      </c>
    </row>
    <row r="161" spans="1:11">
      <c r="A161">
        <v>159</v>
      </c>
      <c r="B161">
        <v>15.6262480927121</v>
      </c>
      <c r="C161">
        <v>880.654411420473</v>
      </c>
      <c r="D161">
        <v>0.602948533913083</v>
      </c>
      <c r="E161">
        <v>123.538893104645</v>
      </c>
      <c r="F161">
        <v>28.6473431339298</v>
      </c>
      <c r="G161">
        <v>1162.95528308071</v>
      </c>
      <c r="H161">
        <v>0.185807133273045</v>
      </c>
      <c r="I161">
        <v>0.146134154915123</v>
      </c>
      <c r="J161">
        <v>14.2586801853851</v>
      </c>
      <c r="K161">
        <v>2.85206618371914</v>
      </c>
    </row>
    <row r="162" spans="1:11">
      <c r="A162">
        <v>160</v>
      </c>
      <c r="B162">
        <v>15.7565232200429</v>
      </c>
      <c r="C162">
        <v>892.345010147711</v>
      </c>
      <c r="D162">
        <v>0.602937570760299</v>
      </c>
      <c r="E162">
        <v>124.846982532588</v>
      </c>
      <c r="F162">
        <v>28.2720347169254</v>
      </c>
      <c r="G162">
        <v>1148.10055381525</v>
      </c>
      <c r="H162">
        <v>0.185882986370171</v>
      </c>
      <c r="I162">
        <v>0.146218443315064</v>
      </c>
      <c r="J162">
        <v>14.2965066302165</v>
      </c>
      <c r="K162">
        <v>2.85206618371914</v>
      </c>
    </row>
    <row r="163" spans="1:11">
      <c r="A163">
        <v>161</v>
      </c>
      <c r="B163">
        <v>15.9447242714942</v>
      </c>
      <c r="C163">
        <v>905.597811277186</v>
      </c>
      <c r="D163">
        <v>0.602928425241318</v>
      </c>
      <c r="E163">
        <v>126.309283950093</v>
      </c>
      <c r="F163">
        <v>27.8582929333619</v>
      </c>
      <c r="G163">
        <v>1131.47001828497</v>
      </c>
      <c r="H163">
        <v>0.186004159519619</v>
      </c>
      <c r="I163">
        <v>0.146312157740989</v>
      </c>
      <c r="J163">
        <v>14.3409189171107</v>
      </c>
      <c r="K163">
        <v>2.85206618371914</v>
      </c>
    </row>
    <row r="164" spans="1:11">
      <c r="A164">
        <v>162</v>
      </c>
      <c r="B164">
        <v>16.2086723472457</v>
      </c>
      <c r="C164">
        <v>909.723514627492</v>
      </c>
      <c r="D164">
        <v>0.602968540080185</v>
      </c>
      <c r="E164">
        <v>126.660604060177</v>
      </c>
      <c r="F164">
        <v>27.7319522917923</v>
      </c>
      <c r="G164">
        <v>1125.09638081326</v>
      </c>
      <c r="H164">
        <v>0.186224029370932</v>
      </c>
      <c r="I164">
        <v>0.14633209511984</v>
      </c>
      <c r="J164">
        <v>14.3671736425379</v>
      </c>
      <c r="K164">
        <v>2.85206618371914</v>
      </c>
    </row>
    <row r="165" spans="1:11">
      <c r="A165">
        <v>163</v>
      </c>
      <c r="B165">
        <v>16.3077962255067</v>
      </c>
      <c r="C165">
        <v>910.989971805589</v>
      </c>
      <c r="D165">
        <v>0.602980815781819</v>
      </c>
      <c r="E165">
        <v>126.759270344258</v>
      </c>
      <c r="F165">
        <v>27.6933993646147</v>
      </c>
      <c r="G165">
        <v>1122.9398313622</v>
      </c>
      <c r="H165">
        <v>0.18630742966058</v>
      </c>
      <c r="I165">
        <v>0.146337372239259</v>
      </c>
      <c r="J165">
        <v>14.376330838186</v>
      </c>
      <c r="K165">
        <v>2.85206618371914</v>
      </c>
    </row>
    <row r="166" spans="1:11">
      <c r="A166">
        <v>164</v>
      </c>
      <c r="B166">
        <v>16.2771146187326</v>
      </c>
      <c r="C166">
        <v>911.859469894814</v>
      </c>
      <c r="D166">
        <v>0.602972500018912</v>
      </c>
      <c r="E166">
        <v>126.877484812278</v>
      </c>
      <c r="F166">
        <v>27.6669924909388</v>
      </c>
      <c r="G166">
        <v>1122.34168707562</v>
      </c>
      <c r="H166">
        <v>0.186276271173079</v>
      </c>
      <c r="I166">
        <v>0.146345560704612</v>
      </c>
      <c r="J166">
        <v>14.3764995555588</v>
      </c>
      <c r="K166">
        <v>2.85206618371914</v>
      </c>
    </row>
    <row r="167" spans="1:11">
      <c r="A167">
        <v>165</v>
      </c>
      <c r="B167">
        <v>16.5827241891275</v>
      </c>
      <c r="C167">
        <v>924.052540788931</v>
      </c>
      <c r="D167">
        <v>0.602988506117267</v>
      </c>
      <c r="E167">
        <v>128.154827307385</v>
      </c>
      <c r="F167">
        <v>27.301920608142</v>
      </c>
      <c r="G167">
        <v>1106.78917605322</v>
      </c>
      <c r="H167">
        <v>0.186504823195792</v>
      </c>
      <c r="I167">
        <v>0.146425733087531</v>
      </c>
      <c r="J167">
        <v>14.4242970561732</v>
      </c>
      <c r="K167">
        <v>2.85206618371914</v>
      </c>
    </row>
    <row r="168" spans="1:11">
      <c r="A168">
        <v>166</v>
      </c>
      <c r="B168">
        <v>16.7330217119145</v>
      </c>
      <c r="C168">
        <v>935.674912863247</v>
      </c>
      <c r="D168">
        <v>0.602976228144074</v>
      </c>
      <c r="E168">
        <v>129.443389897184</v>
      </c>
      <c r="F168">
        <v>26.96279312349</v>
      </c>
      <c r="G168">
        <v>1093.38573176639</v>
      </c>
      <c r="H168">
        <v>0.186597564213994</v>
      </c>
      <c r="I168">
        <v>0.146508515133355</v>
      </c>
      <c r="J168">
        <v>14.4604197893442</v>
      </c>
      <c r="K168">
        <v>2.85206618371914</v>
      </c>
    </row>
    <row r="169" spans="1:11">
      <c r="A169">
        <v>167</v>
      </c>
      <c r="B169">
        <v>16.8219978099448</v>
      </c>
      <c r="C169">
        <v>941.706328742579</v>
      </c>
      <c r="D169">
        <v>0.602974912334431</v>
      </c>
      <c r="E169">
        <v>130.106171166031</v>
      </c>
      <c r="F169">
        <v>26.790102536592</v>
      </c>
      <c r="G169">
        <v>1086.49198428174</v>
      </c>
      <c r="H169">
        <v>0.186655666195068</v>
      </c>
      <c r="I169">
        <v>0.14655094650315</v>
      </c>
      <c r="J169">
        <v>14.4795997404658</v>
      </c>
      <c r="K169">
        <v>2.85206618371914</v>
      </c>
    </row>
    <row r="170" spans="1:11">
      <c r="A170">
        <v>168</v>
      </c>
      <c r="B170">
        <v>17.0271798634492</v>
      </c>
      <c r="C170">
        <v>948.470840724962</v>
      </c>
      <c r="D170">
        <v>0.602990431235222</v>
      </c>
      <c r="E170">
        <v>130.797238805825</v>
      </c>
      <c r="F170">
        <v>26.5990350183965</v>
      </c>
      <c r="G170">
        <v>1078.39488136184</v>
      </c>
      <c r="H170">
        <v>0.186811482227893</v>
      </c>
      <c r="I170">
        <v>0.146593966083792</v>
      </c>
      <c r="J170">
        <v>14.5073223763631</v>
      </c>
      <c r="K170">
        <v>2.85206618371914</v>
      </c>
    </row>
    <row r="171" spans="1:11">
      <c r="A171">
        <v>169</v>
      </c>
      <c r="B171">
        <v>17.2553339021771</v>
      </c>
      <c r="C171">
        <v>960.041950415673</v>
      </c>
      <c r="D171">
        <v>0.602994042148895</v>
      </c>
      <c r="E171">
        <v>132.039305303933</v>
      </c>
      <c r="F171">
        <v>26.2784444944807</v>
      </c>
      <c r="G171">
        <v>1065.18896054541</v>
      </c>
      <c r="H171">
        <v>0.186972783626932</v>
      </c>
      <c r="I171">
        <v>0.146672747977046</v>
      </c>
      <c r="J171">
        <v>14.5467265194862</v>
      </c>
      <c r="K171">
        <v>2.85206618371914</v>
      </c>
    </row>
    <row r="172" spans="1:11">
      <c r="A172">
        <v>170</v>
      </c>
      <c r="B172">
        <v>17.389102506732</v>
      </c>
      <c r="C172">
        <v>968.434873224122</v>
      </c>
      <c r="D172">
        <v>0.602990670712175</v>
      </c>
      <c r="E172">
        <v>132.954756858706</v>
      </c>
      <c r="F172">
        <v>26.0507028442508</v>
      </c>
      <c r="G172">
        <v>1055.74421894685</v>
      </c>
      <c r="H172">
        <v>0.187063956083438</v>
      </c>
      <c r="I172">
        <v>0.146731093483899</v>
      </c>
      <c r="J172">
        <v>14.5730126488691</v>
      </c>
      <c r="K172">
        <v>2.85206618371914</v>
      </c>
    </row>
    <row r="173" spans="1:11">
      <c r="A173">
        <v>171</v>
      </c>
      <c r="B173">
        <v>17.444660022191</v>
      </c>
      <c r="C173">
        <v>974.754673478086</v>
      </c>
      <c r="D173">
        <v>0.602980771951958</v>
      </c>
      <c r="E173">
        <v>133.667282866155</v>
      </c>
      <c r="F173">
        <v>25.8818036915403</v>
      </c>
      <c r="G173">
        <v>1049.17189734557</v>
      </c>
      <c r="H173">
        <v>0.187092083170727</v>
      </c>
      <c r="I173">
        <v>0.146777126882232</v>
      </c>
      <c r="J173">
        <v>14.5898048845192</v>
      </c>
      <c r="K173">
        <v>2.85206618371914</v>
      </c>
    </row>
    <row r="174" spans="1:11">
      <c r="A174">
        <v>172</v>
      </c>
      <c r="B174">
        <v>17.4740990814445</v>
      </c>
      <c r="C174">
        <v>973.564459060982</v>
      </c>
      <c r="D174">
        <v>0.602989896643845</v>
      </c>
      <c r="E174">
        <v>133.513432277602</v>
      </c>
      <c r="F174">
        <v>25.9134450436948</v>
      </c>
      <c r="G174">
        <v>1050.2625544195</v>
      </c>
      <c r="H174">
        <v>0.187120854107637</v>
      </c>
      <c r="I174">
        <v>0.146766755531861</v>
      </c>
      <c r="J174">
        <v>14.5890801981846</v>
      </c>
      <c r="K174">
        <v>2.85206618371914</v>
      </c>
    </row>
    <row r="175" spans="1:11">
      <c r="A175">
        <v>173</v>
      </c>
      <c r="B175">
        <v>17.6449991921405</v>
      </c>
      <c r="C175">
        <v>985.121276450654</v>
      </c>
      <c r="D175">
        <v>0.602982892076855</v>
      </c>
      <c r="E175">
        <v>134.781481022831</v>
      </c>
      <c r="F175">
        <v>25.6094449581559</v>
      </c>
      <c r="G175">
        <v>1038.1188600001</v>
      </c>
      <c r="H175">
        <v>0.187232185163214</v>
      </c>
      <c r="I175">
        <v>0.146847885557559</v>
      </c>
      <c r="J175">
        <v>14.6236207830541</v>
      </c>
      <c r="K175">
        <v>2.85206618371914</v>
      </c>
    </row>
    <row r="176" spans="1:11">
      <c r="A176">
        <v>174</v>
      </c>
      <c r="B176">
        <v>17.763228665803</v>
      </c>
      <c r="C176">
        <v>993.407518859139</v>
      </c>
      <c r="D176">
        <v>0.60297713481848</v>
      </c>
      <c r="E176">
        <v>135.691516134258</v>
      </c>
      <c r="F176">
        <v>25.3958306409281</v>
      </c>
      <c r="G176">
        <v>1029.33389494424</v>
      </c>
      <c r="H176">
        <v>0.187310042377942</v>
      </c>
      <c r="I176">
        <v>0.146906033128245</v>
      </c>
      <c r="J176">
        <v>14.6477997083464</v>
      </c>
      <c r="K176">
        <v>2.85206618371914</v>
      </c>
    </row>
    <row r="177" spans="1:11">
      <c r="A177">
        <v>175</v>
      </c>
      <c r="B177">
        <v>17.8448270898078</v>
      </c>
      <c r="C177">
        <v>1000.03667616865</v>
      </c>
      <c r="D177">
        <v>0.60296988832143</v>
      </c>
      <c r="E177">
        <v>136.425926456873</v>
      </c>
      <c r="F177">
        <v>25.2274838589185</v>
      </c>
      <c r="G177">
        <v>1022.51193166369</v>
      </c>
      <c r="H177">
        <v>0.187361013374123</v>
      </c>
      <c r="I177">
        <v>0.146953120160553</v>
      </c>
      <c r="J177">
        <v>14.6661540506472</v>
      </c>
      <c r="K177">
        <v>2.85206618371914</v>
      </c>
    </row>
    <row r="178" spans="1:11">
      <c r="A178">
        <v>176</v>
      </c>
      <c r="B178">
        <v>17.9240198833633</v>
      </c>
      <c r="C178">
        <v>1002.15446955439</v>
      </c>
      <c r="D178">
        <v>0.602977918050935</v>
      </c>
      <c r="E178">
        <v>136.63319406947</v>
      </c>
      <c r="F178">
        <v>25.1741721189839</v>
      </c>
      <c r="G178">
        <v>1019.9814732553</v>
      </c>
      <c r="H178">
        <v>0.187424467260656</v>
      </c>
      <c r="I178">
        <v>0.146965736931411</v>
      </c>
      <c r="J178">
        <v>14.675248820743</v>
      </c>
      <c r="K178">
        <v>2.85206618371914</v>
      </c>
    </row>
    <row r="179" spans="1:11">
      <c r="A179">
        <v>177</v>
      </c>
      <c r="B179">
        <v>17.9375508047426</v>
      </c>
      <c r="C179">
        <v>1001.80369194722</v>
      </c>
      <c r="D179">
        <v>0.602980373417722</v>
      </c>
      <c r="E179">
        <v>136.585340845468</v>
      </c>
      <c r="F179">
        <v>25.1829867559526</v>
      </c>
      <c r="G179">
        <v>1020.23500504636</v>
      </c>
      <c r="H179">
        <v>0.187437299500481</v>
      </c>
      <c r="I179">
        <v>0.146962455719605</v>
      </c>
      <c r="J179">
        <v>14.6753741399537</v>
      </c>
      <c r="K179">
        <v>2.85206618371914</v>
      </c>
    </row>
    <row r="180" spans="1:11">
      <c r="A180">
        <v>178</v>
      </c>
      <c r="B180">
        <v>18.2086983642538</v>
      </c>
      <c r="C180">
        <v>1015.24424510002</v>
      </c>
      <c r="D180">
        <v>0.602986468229053</v>
      </c>
      <c r="E180">
        <v>138.022723279605</v>
      </c>
      <c r="F180">
        <v>24.8495957776995</v>
      </c>
      <c r="G180">
        <v>1006.61943806351</v>
      </c>
      <c r="H180">
        <v>0.187628466646317</v>
      </c>
      <c r="I180">
        <v>0.147053558764395</v>
      </c>
      <c r="J180">
        <v>14.7182227923242</v>
      </c>
      <c r="K180">
        <v>2.85206618371914</v>
      </c>
    </row>
    <row r="181" spans="1:11">
      <c r="A181">
        <v>179</v>
      </c>
      <c r="B181">
        <v>18.4208679067055</v>
      </c>
      <c r="C181">
        <v>1025.61441712755</v>
      </c>
      <c r="D181">
        <v>0.602990225273627</v>
      </c>
      <c r="E181">
        <v>139.129691014037</v>
      </c>
      <c r="F181">
        <v>24.598337040765</v>
      </c>
      <c r="G181">
        <v>996.31762680313</v>
      </c>
      <c r="H181">
        <v>0.187778532024689</v>
      </c>
      <c r="I181">
        <v>0.147123666157844</v>
      </c>
      <c r="J181">
        <v>14.750948080886</v>
      </c>
      <c r="K181">
        <v>2.85206618371914</v>
      </c>
    </row>
    <row r="182" spans="1:11">
      <c r="A182">
        <v>180</v>
      </c>
      <c r="B182">
        <v>18.4776396433565</v>
      </c>
      <c r="C182">
        <v>1031.49976617401</v>
      </c>
      <c r="D182">
        <v>0.602986491141257</v>
      </c>
      <c r="E182">
        <v>139.789859080289</v>
      </c>
      <c r="F182">
        <v>24.4579881970766</v>
      </c>
      <c r="G182">
        <v>990.918268712016</v>
      </c>
      <c r="H182">
        <v>0.18780850380221</v>
      </c>
      <c r="I182">
        <v>0.147166246883069</v>
      </c>
      <c r="J182">
        <v>14.7654631607703</v>
      </c>
      <c r="K182">
        <v>2.85206618371914</v>
      </c>
    </row>
    <row r="183" spans="1:11">
      <c r="A183">
        <v>181</v>
      </c>
      <c r="B183">
        <v>18.458524427545</v>
      </c>
      <c r="C183">
        <v>1031.99906812033</v>
      </c>
      <c r="D183">
        <v>0.602983089708039</v>
      </c>
      <c r="E183">
        <v>139.85855138383</v>
      </c>
      <c r="F183">
        <v>24.446154929502</v>
      </c>
      <c r="G183">
        <v>990.687819210657</v>
      </c>
      <c r="H183">
        <v>0.187789239339952</v>
      </c>
      <c r="I183">
        <v>0.147171000289549</v>
      </c>
      <c r="J183">
        <v>14.7651978438239</v>
      </c>
      <c r="K183">
        <v>2.85206618371914</v>
      </c>
    </row>
    <row r="184" spans="1:11">
      <c r="A184">
        <v>182</v>
      </c>
      <c r="B184">
        <v>18.6937118357383</v>
      </c>
      <c r="C184">
        <v>1039.15616506309</v>
      </c>
      <c r="D184">
        <v>0.602997517466681</v>
      </c>
      <c r="E184">
        <v>140.576936643496</v>
      </c>
      <c r="F184">
        <v>24.2777841815907</v>
      </c>
      <c r="G184">
        <v>983.259028999792</v>
      </c>
      <c r="H184">
        <v>0.187970251322759</v>
      </c>
      <c r="I184">
        <v>0.147215390114666</v>
      </c>
      <c r="J184">
        <v>14.792757762889</v>
      </c>
      <c r="K184">
        <v>2.85206618371914</v>
      </c>
    </row>
    <row r="185" spans="1:11">
      <c r="A185">
        <v>183</v>
      </c>
      <c r="B185">
        <v>18.9609635770105</v>
      </c>
      <c r="C185">
        <v>1048.92001253365</v>
      </c>
      <c r="D185">
        <v>0.603012609206645</v>
      </c>
      <c r="E185">
        <v>141.584848410362</v>
      </c>
      <c r="F185">
        <v>24.051794993817</v>
      </c>
      <c r="G185">
        <v>973.75875568461</v>
      </c>
      <c r="H185">
        <v>0.188168417650546</v>
      </c>
      <c r="I185">
        <v>0.147278455117874</v>
      </c>
      <c r="J185">
        <v>14.8267035624587</v>
      </c>
      <c r="K185">
        <v>2.85206618371914</v>
      </c>
    </row>
    <row r="186" spans="1:11">
      <c r="A186">
        <v>184</v>
      </c>
      <c r="B186">
        <v>18.997604050109</v>
      </c>
      <c r="C186">
        <v>1060.46283540245</v>
      </c>
      <c r="D186">
        <v>0.602982104694016</v>
      </c>
      <c r="E186">
        <v>142.915089779107</v>
      </c>
      <c r="F186">
        <v>23.7899983518017</v>
      </c>
      <c r="G186">
        <v>963.805075019328</v>
      </c>
      <c r="H186">
        <v>0.188164776797746</v>
      </c>
      <c r="I186">
        <v>0.147364951903482</v>
      </c>
      <c r="J186">
        <v>14.8495295102518</v>
      </c>
      <c r="K186">
        <v>2.85206618371914</v>
      </c>
    </row>
    <row r="187" spans="1:11">
      <c r="A187">
        <v>185</v>
      </c>
      <c r="B187">
        <v>19.0032022668176</v>
      </c>
      <c r="C187">
        <v>1064.59657409193</v>
      </c>
      <c r="D187">
        <v>0.602973113552134</v>
      </c>
      <c r="E187">
        <v>143.39548872102</v>
      </c>
      <c r="F187">
        <v>23.6976237950892</v>
      </c>
      <c r="G187">
        <v>960.359663917854</v>
      </c>
      <c r="H187">
        <v>0.188156422349812</v>
      </c>
      <c r="I187">
        <v>0.147396279483016</v>
      </c>
      <c r="J187">
        <v>14.8571365112695</v>
      </c>
      <c r="K187">
        <v>2.85206618371914</v>
      </c>
    </row>
    <row r="188" spans="1:11">
      <c r="A188">
        <v>186</v>
      </c>
      <c r="B188">
        <v>19.0306136979315</v>
      </c>
      <c r="C188">
        <v>1063.41569959633</v>
      </c>
      <c r="D188">
        <v>0.602980078697927</v>
      </c>
      <c r="E188">
        <v>143.244322568714</v>
      </c>
      <c r="F188">
        <v>23.723938922425</v>
      </c>
      <c r="G188">
        <v>961.339655986289</v>
      </c>
      <c r="H188">
        <v>0.188182622449256</v>
      </c>
      <c r="I188">
        <v>0.147386172337365</v>
      </c>
      <c r="J188">
        <v>14.8566792604201</v>
      </c>
      <c r="K188">
        <v>2.85206618371914</v>
      </c>
    </row>
    <row r="189" spans="1:11">
      <c r="A189">
        <v>187</v>
      </c>
      <c r="B189">
        <v>19.2528584626606</v>
      </c>
      <c r="C189">
        <v>1078.36364407053</v>
      </c>
      <c r="D189">
        <v>0.60297366052724</v>
      </c>
      <c r="E189">
        <v>144.878434839384</v>
      </c>
      <c r="F189">
        <v>23.3950849929815</v>
      </c>
      <c r="G189">
        <v>948.060448542748</v>
      </c>
      <c r="H189">
        <v>0.188327805126919</v>
      </c>
      <c r="I189">
        <v>0.147490498884387</v>
      </c>
      <c r="J189">
        <v>14.8959395041656</v>
      </c>
      <c r="K189">
        <v>2.85206618371914</v>
      </c>
    </row>
    <row r="190" spans="1:11">
      <c r="A190">
        <v>188</v>
      </c>
      <c r="B190">
        <v>19.5026056128292</v>
      </c>
      <c r="C190">
        <v>1087.05709279146</v>
      </c>
      <c r="D190">
        <v>0.6029896987562</v>
      </c>
      <c r="E190">
        <v>145.76831381465</v>
      </c>
      <c r="F190">
        <v>23.2079890501309</v>
      </c>
      <c r="G190">
        <v>940.15626157887</v>
      </c>
      <c r="H190">
        <v>0.188514609977467</v>
      </c>
      <c r="I190">
        <v>0.147546019448226</v>
      </c>
      <c r="J190">
        <v>14.9256005030872</v>
      </c>
      <c r="K190">
        <v>2.85206618371914</v>
      </c>
    </row>
    <row r="191" spans="1:11">
      <c r="A191">
        <v>189</v>
      </c>
      <c r="B191">
        <v>19.638112034233</v>
      </c>
      <c r="C191">
        <v>1092.27421566261</v>
      </c>
      <c r="D191">
        <v>0.602994412382177</v>
      </c>
      <c r="E191">
        <v>146.309533678677</v>
      </c>
      <c r="F191">
        <v>23.0971387446576</v>
      </c>
      <c r="G191">
        <v>935.51340954192</v>
      </c>
      <c r="H191">
        <v>0.188614102572822</v>
      </c>
      <c r="I191">
        <v>0.147579955252869</v>
      </c>
      <c r="J191">
        <v>14.9423934844943</v>
      </c>
      <c r="K191">
        <v>2.85206618371914</v>
      </c>
    </row>
    <row r="192" spans="1:11">
      <c r="A192">
        <v>190</v>
      </c>
      <c r="B192">
        <v>19.764537215577</v>
      </c>
      <c r="C192">
        <v>1102.16860350904</v>
      </c>
      <c r="D192">
        <v>0.602986208895325</v>
      </c>
      <c r="E192">
        <v>147.400636603428</v>
      </c>
      <c r="F192">
        <v>22.8897911136736</v>
      </c>
      <c r="G192">
        <v>927.227633026737</v>
      </c>
      <c r="H192">
        <v>0.188692346550904</v>
      </c>
      <c r="I192">
        <v>0.147649822378153</v>
      </c>
      <c r="J192">
        <v>14.9662180430614</v>
      </c>
      <c r="K192">
        <v>2.85206618371914</v>
      </c>
    </row>
    <row r="193" spans="1:11">
      <c r="A193">
        <v>191</v>
      </c>
      <c r="B193">
        <v>20.0033967187216</v>
      </c>
      <c r="C193">
        <v>1114.21174478835</v>
      </c>
      <c r="D193">
        <v>0.602989779365973</v>
      </c>
      <c r="E193">
        <v>148.685951619118</v>
      </c>
      <c r="F193">
        <v>22.642383033903</v>
      </c>
      <c r="G193">
        <v>917.11323580783</v>
      </c>
      <c r="H193">
        <v>0.188859260679439</v>
      </c>
      <c r="I193">
        <v>0.147731232874409</v>
      </c>
      <c r="J193">
        <v>14.9998164327305</v>
      </c>
      <c r="K193">
        <v>2.85206618371914</v>
      </c>
    </row>
    <row r="194" spans="1:11">
      <c r="A194">
        <v>192</v>
      </c>
      <c r="B194">
        <v>20.1965991202094</v>
      </c>
      <c r="C194">
        <v>1122.3918232701</v>
      </c>
      <c r="D194">
        <v>0.602997279334795</v>
      </c>
      <c r="E194">
        <v>149.543631352231</v>
      </c>
      <c r="F194">
        <v>22.4773635938188</v>
      </c>
      <c r="G194">
        <v>910.34621755506</v>
      </c>
      <c r="H194">
        <v>0.188997971481319</v>
      </c>
      <c r="I194">
        <v>0.147785255247219</v>
      </c>
      <c r="J194">
        <v>15.0241606993684</v>
      </c>
      <c r="K194">
        <v>2.85206618371914</v>
      </c>
    </row>
    <row r="195" spans="1:11">
      <c r="A195">
        <v>193</v>
      </c>
      <c r="B195">
        <v>20.3432913343473</v>
      </c>
      <c r="C195">
        <v>1126.19511404154</v>
      </c>
      <c r="D195">
        <v>0.60300875569128</v>
      </c>
      <c r="E195">
        <v>149.913861489943</v>
      </c>
      <c r="F195">
        <v>22.4014549449028</v>
      </c>
      <c r="G195">
        <v>907.035106381549</v>
      </c>
      <c r="H195">
        <v>0.189110493332329</v>
      </c>
      <c r="I195">
        <v>0.147807941250745</v>
      </c>
      <c r="J195">
        <v>15.0387695093476</v>
      </c>
      <c r="K195">
        <v>2.85206618371914</v>
      </c>
    </row>
    <row r="196" spans="1:11">
      <c r="A196">
        <v>194</v>
      </c>
      <c r="B196">
        <v>20.4175693057319</v>
      </c>
      <c r="C196">
        <v>1133.86995244792</v>
      </c>
      <c r="D196">
        <v>0.602998672666723</v>
      </c>
      <c r="E196">
        <v>150.772330797515</v>
      </c>
      <c r="F196">
        <v>22.2498259627619</v>
      </c>
      <c r="G196">
        <v>901.24291543231</v>
      </c>
      <c r="H196">
        <v>0.189149056842389</v>
      </c>
      <c r="I196">
        <v>0.147863233353104</v>
      </c>
      <c r="J196">
        <v>15.0549303788967</v>
      </c>
      <c r="K196">
        <v>2.85206618371914</v>
      </c>
    </row>
    <row r="197" spans="1:11">
      <c r="A197">
        <v>195</v>
      </c>
      <c r="B197">
        <v>20.6363253527443</v>
      </c>
      <c r="C197">
        <v>1142.15441287845</v>
      </c>
      <c r="D197">
        <v>0.603009530289103</v>
      </c>
      <c r="E197">
        <v>151.628227661796</v>
      </c>
      <c r="F197">
        <v>22.0884399008632</v>
      </c>
      <c r="G197">
        <v>894.457317441412</v>
      </c>
      <c r="H197">
        <v>0.189309667642477</v>
      </c>
      <c r="I197">
        <v>0.147916834495274</v>
      </c>
      <c r="J197">
        <v>15.0804385099696</v>
      </c>
      <c r="K197">
        <v>2.85206618371914</v>
      </c>
    </row>
    <row r="198" spans="1:11">
      <c r="A198">
        <v>196</v>
      </c>
      <c r="B198">
        <v>20.8250150119301</v>
      </c>
      <c r="C198">
        <v>1149.18601183202</v>
      </c>
      <c r="D198">
        <v>0.603019289807776</v>
      </c>
      <c r="E198">
        <v>152.353487758091</v>
      </c>
      <c r="F198">
        <v>21.9532859316242</v>
      </c>
      <c r="G198">
        <v>888.841332789934</v>
      </c>
      <c r="H198">
        <v>0.189447469993553</v>
      </c>
      <c r="I198">
        <v>0.147962262326137</v>
      </c>
      <c r="J198">
        <v>15.1020518389874</v>
      </c>
      <c r="K198">
        <v>2.85206618371914</v>
      </c>
    </row>
    <row r="199" spans="1:11">
      <c r="A199">
        <v>197</v>
      </c>
      <c r="B199">
        <v>20.9757267402375</v>
      </c>
      <c r="C199">
        <v>1154.03892788601</v>
      </c>
      <c r="D199">
        <v>0.60302936035477</v>
      </c>
      <c r="E199">
        <v>152.844018472645</v>
      </c>
      <c r="F199">
        <v>21.8609688952046</v>
      </c>
      <c r="G199">
        <v>884.977888278933</v>
      </c>
      <c r="H199">
        <v>0.189559102036774</v>
      </c>
      <c r="I199">
        <v>0.147992783020577</v>
      </c>
      <c r="J199">
        <v>15.1180536557776</v>
      </c>
      <c r="K199">
        <v>2.85206618371914</v>
      </c>
    </row>
    <row r="200" spans="1:11">
      <c r="A200">
        <v>198</v>
      </c>
      <c r="B200">
        <v>21.021227839747</v>
      </c>
      <c r="C200">
        <v>1158.19337038187</v>
      </c>
      <c r="D200">
        <v>0.603024440706791</v>
      </c>
      <c r="E200">
        <v>153.305305298752</v>
      </c>
      <c r="F200">
        <v>21.7825535454871</v>
      </c>
      <c r="G200">
        <v>881.921820355907</v>
      </c>
      <c r="H200">
        <v>0.189585062653002</v>
      </c>
      <c r="I200">
        <v>0.148022401918101</v>
      </c>
      <c r="J200">
        <v>15.1267970787767</v>
      </c>
      <c r="K200">
        <v>2.85206618371914</v>
      </c>
    </row>
    <row r="201" spans="1:11">
      <c r="A201">
        <v>199</v>
      </c>
      <c r="B201">
        <v>21.0350638441904</v>
      </c>
      <c r="C201">
        <v>1157.75399628952</v>
      </c>
      <c r="D201">
        <v>0.603026547618275</v>
      </c>
      <c r="E201">
        <v>153.248061488493</v>
      </c>
      <c r="F201">
        <v>21.7908201459253</v>
      </c>
      <c r="G201">
        <v>882.3000689751</v>
      </c>
      <c r="H201">
        <v>0.189596502622247</v>
      </c>
      <c r="I201">
        <v>0.14801859940182</v>
      </c>
      <c r="J201">
        <v>15.1269083804588</v>
      </c>
      <c r="K201">
        <v>2.85206618371914</v>
      </c>
    </row>
    <row r="202" spans="1:11">
      <c r="A202">
        <v>200</v>
      </c>
      <c r="B202">
        <v>21.2893127379462</v>
      </c>
      <c r="C202">
        <v>1171.4180594118</v>
      </c>
      <c r="D202">
        <v>0.603027749207683</v>
      </c>
      <c r="E202">
        <v>154.710849735195</v>
      </c>
      <c r="F202">
        <v>21.5366400608841</v>
      </c>
      <c r="G202">
        <v>871.822530582303</v>
      </c>
      <c r="H202">
        <v>0.189772428077974</v>
      </c>
      <c r="I202">
        <v>0.148111309431795</v>
      </c>
      <c r="J202">
        <v>15.1615933593171</v>
      </c>
      <c r="K202">
        <v>2.85206618371914</v>
      </c>
    </row>
    <row r="203" spans="1:11">
      <c r="A203">
        <v>201</v>
      </c>
      <c r="B203">
        <v>21.4958085831844</v>
      </c>
      <c r="C203">
        <v>1181.75075817275</v>
      </c>
      <c r="D203">
        <v>0.603031017285377</v>
      </c>
      <c r="E203">
        <v>155.810108839723</v>
      </c>
      <c r="F203">
        <v>21.3483333367012</v>
      </c>
      <c r="G203">
        <v>864.112477678126</v>
      </c>
      <c r="H203">
        <v>0.189916112021604</v>
      </c>
      <c r="I203">
        <v>0.148180872213326</v>
      </c>
      <c r="J203">
        <v>15.1882359120124</v>
      </c>
      <c r="K203">
        <v>2.85206618371914</v>
      </c>
    </row>
    <row r="204" spans="1:11">
      <c r="A204">
        <v>202</v>
      </c>
      <c r="B204">
        <v>21.6200864088112</v>
      </c>
      <c r="C204">
        <v>1184.69378686271</v>
      </c>
      <c r="D204">
        <v>0.603037112202805</v>
      </c>
      <c r="E204">
        <v>156.090595799577</v>
      </c>
      <c r="F204">
        <v>21.2952995838534</v>
      </c>
      <c r="G204">
        <v>861.727055155952</v>
      </c>
      <c r="H204">
        <v>0.190011365395709</v>
      </c>
      <c r="I204">
        <v>0.148197931424371</v>
      </c>
      <c r="J204">
        <v>15.1995702600247</v>
      </c>
      <c r="K204">
        <v>2.85206618371914</v>
      </c>
    </row>
    <row r="205" spans="1:11">
      <c r="A205">
        <v>203</v>
      </c>
      <c r="B205">
        <v>21.6351449330679</v>
      </c>
      <c r="C205">
        <v>1183.94311158835</v>
      </c>
      <c r="D205">
        <v>0.60303978809483</v>
      </c>
      <c r="E205">
        <v>155.996263045747</v>
      </c>
      <c r="F205">
        <v>21.3088017992059</v>
      </c>
      <c r="G205">
        <v>862.24330177582</v>
      </c>
      <c r="H205">
        <v>0.190025126318999</v>
      </c>
      <c r="I205">
        <v>0.148191679729704</v>
      </c>
      <c r="J205">
        <v>15.1993686304745</v>
      </c>
      <c r="K205">
        <v>2.85206618371914</v>
      </c>
    </row>
    <row r="206" spans="1:11">
      <c r="A206">
        <v>204</v>
      </c>
      <c r="B206">
        <v>21.7562476923673</v>
      </c>
      <c r="C206">
        <v>1194.67826188429</v>
      </c>
      <c r="D206">
        <v>0.603032569988849</v>
      </c>
      <c r="E206">
        <v>157.183721147964</v>
      </c>
      <c r="F206">
        <v>21.1173249830293</v>
      </c>
      <c r="G206">
        <v>854.623661876101</v>
      </c>
      <c r="H206">
        <v>0.190097622342516</v>
      </c>
      <c r="I206">
        <v>0.148267754460547</v>
      </c>
      <c r="J206">
        <v>15.2212512855734</v>
      </c>
      <c r="K206">
        <v>2.85206618371914</v>
      </c>
    </row>
    <row r="207" spans="1:11">
      <c r="A207">
        <v>205</v>
      </c>
      <c r="B207">
        <v>21.9301282199079</v>
      </c>
      <c r="C207">
        <v>1207.00285631917</v>
      </c>
      <c r="D207">
        <v>0.603025379048438</v>
      </c>
      <c r="E207">
        <v>158.529552105519</v>
      </c>
      <c r="F207">
        <v>20.9016979324365</v>
      </c>
      <c r="G207">
        <v>845.948334105345</v>
      </c>
      <c r="H207">
        <v>0.190209120045479</v>
      </c>
      <c r="I207">
        <v>0.148353620786</v>
      </c>
      <c r="J207">
        <v>15.2479893562201</v>
      </c>
      <c r="K207">
        <v>2.85206618371914</v>
      </c>
    </row>
    <row r="208" spans="1:11">
      <c r="A208">
        <v>206</v>
      </c>
      <c r="B208">
        <v>22.177131539641</v>
      </c>
      <c r="C208">
        <v>1208.75903769527</v>
      </c>
      <c r="D208">
        <v>0.603057298721213</v>
      </c>
      <c r="E208">
        <v>158.612243833816</v>
      </c>
      <c r="F208">
        <v>20.871330281405</v>
      </c>
      <c r="G208">
        <v>844.319253592161</v>
      </c>
      <c r="H208">
        <v>0.190406354316274</v>
      </c>
      <c r="I208">
        <v>0.148356784595954</v>
      </c>
      <c r="J208">
        <v>15.2645091372731</v>
      </c>
      <c r="K208">
        <v>2.85206618371914</v>
      </c>
    </row>
    <row r="209" spans="1:11">
      <c r="A209">
        <v>207</v>
      </c>
      <c r="B209">
        <v>22.2678781477724</v>
      </c>
      <c r="C209">
        <v>1209.04696792727</v>
      </c>
      <c r="D209">
        <v>0.603067159009545</v>
      </c>
      <c r="E209">
        <v>158.601044931709</v>
      </c>
      <c r="F209">
        <v>20.8663598483867</v>
      </c>
      <c r="G209">
        <v>843.899546128538</v>
      </c>
      <c r="H209">
        <v>0.190479726340323</v>
      </c>
      <c r="I209">
        <v>0.148355222893356</v>
      </c>
      <c r="J209">
        <v>15.2701105327161</v>
      </c>
      <c r="K209">
        <v>2.85206618371914</v>
      </c>
    </row>
    <row r="210" spans="1:11">
      <c r="A210">
        <v>208</v>
      </c>
      <c r="B210">
        <v>22.2374262037951</v>
      </c>
      <c r="C210">
        <v>1210.06124952278</v>
      </c>
      <c r="D210">
        <v>0.603060952786222</v>
      </c>
      <c r="E210">
        <v>158.734116811586</v>
      </c>
      <c r="F210">
        <v>20.8488695231921</v>
      </c>
      <c r="G210">
        <v>843.360799444045</v>
      </c>
      <c r="H210">
        <v>0.190451789525466</v>
      </c>
      <c r="I210">
        <v>0.148364178755149</v>
      </c>
      <c r="J210">
        <v>15.2696800801645</v>
      </c>
      <c r="K210">
        <v>2.85206618371914</v>
      </c>
    </row>
    <row r="211" spans="1:11">
      <c r="A211">
        <v>209</v>
      </c>
      <c r="B211">
        <v>22.5639895875819</v>
      </c>
      <c r="C211">
        <v>1220.56497104895</v>
      </c>
      <c r="D211">
        <v>0.603078510009639</v>
      </c>
      <c r="E211">
        <v>159.793203791667</v>
      </c>
      <c r="F211">
        <v>20.6694520199855</v>
      </c>
      <c r="G211">
        <v>835.797104279531</v>
      </c>
      <c r="H211">
        <v>0.190691303872184</v>
      </c>
      <c r="I211">
        <v>0.148430058398414</v>
      </c>
      <c r="J211">
        <v>15.3022179538341</v>
      </c>
      <c r="K211">
        <v>2.85206618371914</v>
      </c>
    </row>
    <row r="212" spans="1:11">
      <c r="A212">
        <v>210</v>
      </c>
      <c r="B212">
        <v>22.7544676934516</v>
      </c>
      <c r="C212">
        <v>1232.38337844734</v>
      </c>
      <c r="D212">
        <v>0.603073790990282</v>
      </c>
      <c r="E212">
        <v>161.0711788862</v>
      </c>
      <c r="F212">
        <v>20.4712344775018</v>
      </c>
      <c r="G212">
        <v>827.850271314255</v>
      </c>
      <c r="H212">
        <v>0.190816819267925</v>
      </c>
      <c r="I212">
        <v>0.148511390565402</v>
      </c>
      <c r="J212">
        <v>15.3283116756572</v>
      </c>
      <c r="K212">
        <v>2.85206618371914</v>
      </c>
    </row>
    <row r="213" spans="1:11">
      <c r="A213">
        <v>211</v>
      </c>
      <c r="B213">
        <v>22.8672219473517</v>
      </c>
      <c r="C213">
        <v>1238.77927937006</v>
      </c>
      <c r="D213">
        <v>0.603074659367618</v>
      </c>
      <c r="E213">
        <v>161.757907515036</v>
      </c>
      <c r="F213">
        <v>20.3655401139744</v>
      </c>
      <c r="G213">
        <v>823.61299542974</v>
      </c>
      <c r="H213">
        <v>0.190892451123952</v>
      </c>
      <c r="I213">
        <v>0.148555005094802</v>
      </c>
      <c r="J213">
        <v>15.3428339300252</v>
      </c>
      <c r="K213">
        <v>2.85206618371914</v>
      </c>
    </row>
    <row r="214" spans="1:11">
      <c r="A214">
        <v>212</v>
      </c>
      <c r="B214">
        <v>23.096949737503</v>
      </c>
      <c r="C214">
        <v>1245.26548147852</v>
      </c>
      <c r="D214">
        <v>0.603089354326087</v>
      </c>
      <c r="E214">
        <v>162.398011132167</v>
      </c>
      <c r="F214">
        <v>20.2594623247866</v>
      </c>
      <c r="G214">
        <v>819.150599451895</v>
      </c>
      <c r="H214">
        <v>0.191061699339996</v>
      </c>
      <c r="I214">
        <v>0.148594575701032</v>
      </c>
      <c r="J214">
        <v>15.363981012566</v>
      </c>
      <c r="K214">
        <v>2.85206618371914</v>
      </c>
    </row>
    <row r="215" spans="1:11">
      <c r="A215">
        <v>213</v>
      </c>
      <c r="B215">
        <v>23.3733273777064</v>
      </c>
      <c r="C215">
        <v>1256.79712895574</v>
      </c>
      <c r="D215">
        <v>0.603097421814156</v>
      </c>
      <c r="E215">
        <v>163.599922198622</v>
      </c>
      <c r="F215">
        <v>20.0735731528391</v>
      </c>
      <c r="G215">
        <v>811.538135032489</v>
      </c>
      <c r="H215">
        <v>0.191256340411145</v>
      </c>
      <c r="I215">
        <v>0.148670208817268</v>
      </c>
      <c r="J215">
        <v>15.3938020216427</v>
      </c>
      <c r="K215">
        <v>2.85206618371914</v>
      </c>
    </row>
    <row r="216" spans="1:11">
      <c r="A216">
        <v>214</v>
      </c>
      <c r="B216">
        <v>23.5647881124565</v>
      </c>
      <c r="C216">
        <v>1266.15299173574</v>
      </c>
      <c r="D216">
        <v>0.603099229623633</v>
      </c>
      <c r="E216">
        <v>164.590352687313</v>
      </c>
      <c r="F216">
        <v>19.9252454253465</v>
      </c>
      <c r="G216">
        <v>805.48185918841</v>
      </c>
      <c r="H216">
        <v>0.191388381130649</v>
      </c>
      <c r="I216">
        <v>0.14873281974164</v>
      </c>
      <c r="J216">
        <v>15.4159101811413</v>
      </c>
      <c r="K216">
        <v>2.85206618371914</v>
      </c>
    </row>
    <row r="217" spans="1:11">
      <c r="A217">
        <v>215</v>
      </c>
      <c r="B217">
        <v>23.6542012022655</v>
      </c>
      <c r="C217">
        <v>1273.2206446626</v>
      </c>
      <c r="D217">
        <v>0.603094147772182</v>
      </c>
      <c r="E217">
        <v>165.365214156639</v>
      </c>
      <c r="F217">
        <v>19.8146403077346</v>
      </c>
      <c r="G217">
        <v>801.078498618953</v>
      </c>
      <c r="H217">
        <v>0.191444012929769</v>
      </c>
      <c r="I217">
        <v>0.148782321509554</v>
      </c>
      <c r="J217">
        <v>15.4293684124726</v>
      </c>
      <c r="K217">
        <v>2.85206618371914</v>
      </c>
    </row>
    <row r="218" spans="1:11">
      <c r="A218">
        <v>216</v>
      </c>
      <c r="B218">
        <v>23.8255794849798</v>
      </c>
      <c r="C218">
        <v>1276.4530797429</v>
      </c>
      <c r="D218">
        <v>0.603108519213571</v>
      </c>
      <c r="E218">
        <v>165.655895767213</v>
      </c>
      <c r="F218">
        <v>19.7644625617203</v>
      </c>
      <c r="G218">
        <v>798.815017160352</v>
      </c>
      <c r="H218">
        <v>0.191573700947975</v>
      </c>
      <c r="I218">
        <v>0.148799696699737</v>
      </c>
      <c r="J218">
        <v>15.4428108877437</v>
      </c>
      <c r="K218">
        <v>2.85206618371914</v>
      </c>
    </row>
    <row r="219" spans="1:11">
      <c r="A219">
        <v>217</v>
      </c>
      <c r="B219">
        <v>24.0199409990303</v>
      </c>
      <c r="C219">
        <v>1286.83847422347</v>
      </c>
      <c r="D219">
        <v>0.603108197842939</v>
      </c>
      <c r="E219">
        <v>166.763613582934</v>
      </c>
      <c r="F219">
        <v>19.6049540107161</v>
      </c>
      <c r="G219">
        <v>792.38547477362</v>
      </c>
      <c r="H219">
        <v>0.191705153150758</v>
      </c>
      <c r="I219">
        <v>0.148869905701599</v>
      </c>
      <c r="J219">
        <v>15.4657885630926</v>
      </c>
      <c r="K219">
        <v>2.85206618371914</v>
      </c>
    </row>
    <row r="220" spans="1:11">
      <c r="A220">
        <v>218</v>
      </c>
      <c r="B220">
        <v>24.1746446340133</v>
      </c>
      <c r="C220">
        <v>1295.33288729239</v>
      </c>
      <c r="D220">
        <v>0.603107095622804</v>
      </c>
      <c r="E220">
        <v>167.67123282358</v>
      </c>
      <c r="F220">
        <v>19.4763904737304</v>
      </c>
      <c r="G220">
        <v>787.175312154785</v>
      </c>
      <c r="H220">
        <v>0.191809543769785</v>
      </c>
      <c r="I220">
        <v>0.148927445102513</v>
      </c>
      <c r="J220">
        <v>15.4841661641439</v>
      </c>
      <c r="K220">
        <v>2.85206618371914</v>
      </c>
    </row>
    <row r="221" spans="1:11">
      <c r="A221">
        <v>219</v>
      </c>
      <c r="B221">
        <v>24.2761350000106</v>
      </c>
      <c r="C221">
        <v>1301.92040686501</v>
      </c>
      <c r="D221">
        <v>0.603103618915292</v>
      </c>
      <c r="E221">
        <v>168.383671800305</v>
      </c>
      <c r="F221">
        <v>19.3778428952663</v>
      </c>
      <c r="G221">
        <v>783.192200660459</v>
      </c>
      <c r="H221">
        <v>0.191876208479155</v>
      </c>
      <c r="I221">
        <v>0.148972760899611</v>
      </c>
      <c r="J221">
        <v>15.4972975751513</v>
      </c>
      <c r="K221">
        <v>2.85206618371914</v>
      </c>
    </row>
    <row r="222" spans="1:11">
      <c r="A222">
        <v>220</v>
      </c>
      <c r="B222">
        <v>24.3633436022109</v>
      </c>
      <c r="C222">
        <v>1303.63608931344</v>
      </c>
      <c r="D222">
        <v>0.603110896547428</v>
      </c>
      <c r="E222">
        <v>168.539795934006</v>
      </c>
      <c r="F222">
        <v>19.3523402068884</v>
      </c>
      <c r="G222">
        <v>782.071797830134</v>
      </c>
      <c r="H222">
        <v>0.191941489462946</v>
      </c>
      <c r="I222">
        <v>0.14898215377757</v>
      </c>
      <c r="J222">
        <v>15.504063940064</v>
      </c>
      <c r="K222">
        <v>2.85206618371914</v>
      </c>
    </row>
    <row r="223" spans="1:11">
      <c r="A223">
        <v>221</v>
      </c>
      <c r="B223">
        <v>24.3480594742677</v>
      </c>
      <c r="C223">
        <v>1303.93790927155</v>
      </c>
      <c r="D223">
        <v>0.603108974812992</v>
      </c>
      <c r="E223">
        <v>168.582418688807</v>
      </c>
      <c r="F223">
        <v>19.3478607585428</v>
      </c>
      <c r="G223">
        <v>781.966979445004</v>
      </c>
      <c r="H223">
        <v>0.191928262378374</v>
      </c>
      <c r="I223">
        <v>0.148985067367621</v>
      </c>
      <c r="J223">
        <v>15.5035326972444</v>
      </c>
      <c r="K223">
        <v>2.85206618371914</v>
      </c>
    </row>
    <row r="224" spans="1:11">
      <c r="A224">
        <v>222</v>
      </c>
      <c r="B224">
        <v>24.6597639538059</v>
      </c>
      <c r="C224">
        <v>1315.60763249281</v>
      </c>
      <c r="D224">
        <v>0.603120509295476</v>
      </c>
      <c r="E224">
        <v>169.780656455982</v>
      </c>
      <c r="F224">
        <v>19.1762410640387</v>
      </c>
      <c r="G224">
        <v>774.880114420214</v>
      </c>
      <c r="H224">
        <v>0.192149367299841</v>
      </c>
      <c r="I224">
        <v>0.149060140626469</v>
      </c>
      <c r="J224">
        <v>15.5337359988654</v>
      </c>
      <c r="K224">
        <v>2.85206618371914</v>
      </c>
    </row>
    <row r="225" spans="1:11">
      <c r="A225">
        <v>223</v>
      </c>
      <c r="B225">
        <v>24.8904994055077</v>
      </c>
      <c r="C225">
        <v>1324.7085228665</v>
      </c>
      <c r="D225">
        <v>0.603127299105295</v>
      </c>
      <c r="E225">
        <v>170.721123873197</v>
      </c>
      <c r="F225">
        <v>19.044498220469</v>
      </c>
      <c r="G225">
        <v>769.495426712654</v>
      </c>
      <c r="H225">
        <v>0.192311228071338</v>
      </c>
      <c r="I225">
        <v>0.149119201176352</v>
      </c>
      <c r="J225">
        <v>15.5563429038351</v>
      </c>
      <c r="K225">
        <v>2.85206618371914</v>
      </c>
    </row>
    <row r="226" spans="1:11">
      <c r="A226">
        <v>224</v>
      </c>
      <c r="B226">
        <v>24.9524541556082</v>
      </c>
      <c r="C226">
        <v>1330.17797756499</v>
      </c>
      <c r="D226">
        <v>0.603125913814888</v>
      </c>
      <c r="E226">
        <v>171.323133061986</v>
      </c>
      <c r="F226">
        <v>18.9661906390558</v>
      </c>
      <c r="G226">
        <v>766.424031070298</v>
      </c>
      <c r="H226">
        <v>0.19234852063862</v>
      </c>
      <c r="I226">
        <v>0.149157704026371</v>
      </c>
      <c r="J226">
        <v>15.5656390762194</v>
      </c>
      <c r="K226">
        <v>2.85206618371914</v>
      </c>
    </row>
    <row r="227" spans="1:11">
      <c r="A227">
        <v>225</v>
      </c>
      <c r="B227">
        <v>24.9353791989318</v>
      </c>
      <c r="C227">
        <v>1330.73500518798</v>
      </c>
      <c r="D227">
        <v>0.603123575788088</v>
      </c>
      <c r="E227">
        <v>171.396174396987</v>
      </c>
      <c r="F227">
        <v>18.958251648913</v>
      </c>
      <c r="G227">
        <v>766.197692444744</v>
      </c>
      <c r="H227">
        <v>0.192333280288046</v>
      </c>
      <c r="I227">
        <v>0.14916260480969</v>
      </c>
      <c r="J227">
        <v>15.5652665776812</v>
      </c>
      <c r="K227">
        <v>2.85206618371914</v>
      </c>
    </row>
    <row r="228" spans="1:11">
      <c r="A228">
        <v>226</v>
      </c>
      <c r="B228">
        <v>25.1722000254176</v>
      </c>
      <c r="C228">
        <v>1335.57108414985</v>
      </c>
      <c r="D228">
        <v>0.603138241372202</v>
      </c>
      <c r="E228">
        <v>171.840515335224</v>
      </c>
      <c r="F228">
        <v>18.8896041594299</v>
      </c>
      <c r="G228">
        <v>763.197366649481</v>
      </c>
      <c r="H228">
        <v>0.192508560629614</v>
      </c>
      <c r="I228">
        <v>0.149189462439062</v>
      </c>
      <c r="J228">
        <v>15.5833831311664</v>
      </c>
      <c r="K228">
        <v>2.85206618371914</v>
      </c>
    </row>
    <row r="229" spans="1:11">
      <c r="A229">
        <v>227</v>
      </c>
      <c r="B229">
        <v>25.4489248607373</v>
      </c>
      <c r="C229">
        <v>1342.40866934758</v>
      </c>
      <c r="D229">
        <v>0.603155759582835</v>
      </c>
      <c r="E229">
        <v>172.497766760201</v>
      </c>
      <c r="F229">
        <v>18.7933895857752</v>
      </c>
      <c r="G229">
        <v>759.193592306818</v>
      </c>
      <c r="H229">
        <v>0.192708714567509</v>
      </c>
      <c r="I229">
        <v>0.149229862647822</v>
      </c>
      <c r="J229">
        <v>15.6056208544822</v>
      </c>
      <c r="K229">
        <v>2.85206618371914</v>
      </c>
    </row>
    <row r="230" spans="1:11">
      <c r="A230">
        <v>228</v>
      </c>
      <c r="B230">
        <v>25.4886860444421</v>
      </c>
      <c r="C230">
        <v>1353.37339756157</v>
      </c>
      <c r="D230">
        <v>0.603133969671935</v>
      </c>
      <c r="E230">
        <v>173.742947590064</v>
      </c>
      <c r="F230">
        <v>18.641129751646</v>
      </c>
      <c r="G230">
        <v>753.163169948338</v>
      </c>
      <c r="H230">
        <v>0.192720328904919</v>
      </c>
      <c r="I230">
        <v>0.149310083045322</v>
      </c>
      <c r="J230">
        <v>15.6192811001784</v>
      </c>
      <c r="K230">
        <v>2.85206618371914</v>
      </c>
    </row>
    <row r="231" spans="1:11">
      <c r="A231">
        <v>229</v>
      </c>
      <c r="B231">
        <v>25.4938703170768</v>
      </c>
      <c r="C231">
        <v>1357.25813434703</v>
      </c>
      <c r="D231">
        <v>0.603127669416574</v>
      </c>
      <c r="E231">
        <v>174.188581041203</v>
      </c>
      <c r="F231">
        <v>18.5877752123464</v>
      </c>
      <c r="G231">
        <v>751.088575141525</v>
      </c>
      <c r="H231">
        <v>0.192717070864044</v>
      </c>
      <c r="I231">
        <v>0.149338874401343</v>
      </c>
      <c r="J231">
        <v>15.6235784610466</v>
      </c>
      <c r="K231">
        <v>2.85206618371914</v>
      </c>
    </row>
    <row r="232" spans="1:11">
      <c r="A232">
        <v>230</v>
      </c>
      <c r="B232">
        <v>25.470731077056</v>
      </c>
      <c r="C232">
        <v>1358.66084634641</v>
      </c>
      <c r="D232">
        <v>0.603122420438992</v>
      </c>
      <c r="E232">
        <v>174.361495788437</v>
      </c>
      <c r="F232">
        <v>18.5685847753789</v>
      </c>
      <c r="G232">
        <v>750.363192851498</v>
      </c>
      <c r="H232">
        <v>0.192696494371244</v>
      </c>
      <c r="I232">
        <v>0.14935023857849</v>
      </c>
      <c r="J232">
        <v>15.6237733352182</v>
      </c>
      <c r="K232">
        <v>2.85206618371914</v>
      </c>
    </row>
    <row r="233" spans="1:11">
      <c r="A233">
        <v>231</v>
      </c>
      <c r="B233">
        <v>25.7612227622676</v>
      </c>
      <c r="C233">
        <v>1369.36371041094</v>
      </c>
      <c r="D233">
        <v>0.603132162479752</v>
      </c>
      <c r="E233">
        <v>175.456405335609</v>
      </c>
      <c r="F233">
        <v>18.4234538381335</v>
      </c>
      <c r="G233">
        <v>744.393403601669</v>
      </c>
      <c r="H233">
        <v>0.19290135071884</v>
      </c>
      <c r="I233">
        <v>0.149418795548403</v>
      </c>
      <c r="J233">
        <v>15.6503405668129</v>
      </c>
      <c r="K233">
        <v>2.85206618371914</v>
      </c>
    </row>
    <row r="234" spans="1:11">
      <c r="A234">
        <v>232</v>
      </c>
      <c r="B234">
        <v>26.0359355731622</v>
      </c>
      <c r="C234">
        <v>1376.42306782803</v>
      </c>
      <c r="D234">
        <v>0.60314921160313</v>
      </c>
      <c r="E234">
        <v>176.13919138552</v>
      </c>
      <c r="F234">
        <v>18.328964179728</v>
      </c>
      <c r="G234">
        <v>740.488166595007</v>
      </c>
      <c r="H234">
        <v>0.193099209952783</v>
      </c>
      <c r="I234">
        <v>0.149460871048797</v>
      </c>
      <c r="J234">
        <v>15.6721243936585</v>
      </c>
      <c r="K234">
        <v>2.85206618371914</v>
      </c>
    </row>
    <row r="235" spans="1:11">
      <c r="A235">
        <v>233</v>
      </c>
      <c r="B235">
        <v>26.1884950278377</v>
      </c>
      <c r="C235">
        <v>1380.6824652462</v>
      </c>
      <c r="D235">
        <v>0.603155938969998</v>
      </c>
      <c r="E235">
        <v>176.557370710528</v>
      </c>
      <c r="F235">
        <v>18.2724194312649</v>
      </c>
      <c r="G235">
        <v>738.139545345278</v>
      </c>
      <c r="H235">
        <v>0.193208296094344</v>
      </c>
      <c r="I235">
        <v>0.149486753215281</v>
      </c>
      <c r="J235">
        <v>15.6844970081073</v>
      </c>
      <c r="K235">
        <v>2.85206618371914</v>
      </c>
    </row>
    <row r="236" spans="1:11">
      <c r="A236">
        <v>234</v>
      </c>
      <c r="B236">
        <v>26.3470971177895</v>
      </c>
      <c r="C236">
        <v>1390.0441434701</v>
      </c>
      <c r="D236">
        <v>0.603153485030324</v>
      </c>
      <c r="E236">
        <v>177.560138920243</v>
      </c>
      <c r="F236">
        <v>18.1493582235389</v>
      </c>
      <c r="G236">
        <v>733.179632171401</v>
      </c>
      <c r="H236">
        <v>0.193313348518869</v>
      </c>
      <c r="I236">
        <v>0.149550368051153</v>
      </c>
      <c r="J236">
        <v>15.7021475344485</v>
      </c>
      <c r="K236">
        <v>2.85206618371914</v>
      </c>
    </row>
    <row r="237" spans="1:11">
      <c r="A237">
        <v>235</v>
      </c>
      <c r="B237">
        <v>26.6300745933845</v>
      </c>
      <c r="C237">
        <v>1401.0946110112</v>
      </c>
      <c r="D237">
        <v>0.603161584057195</v>
      </c>
      <c r="E237">
        <v>178.698073412322</v>
      </c>
      <c r="F237">
        <v>18.0062137903474</v>
      </c>
      <c r="G237">
        <v>727.355261250222</v>
      </c>
      <c r="H237">
        <v>0.193509806656163</v>
      </c>
      <c r="I237">
        <v>0.149621797289295</v>
      </c>
      <c r="J237">
        <v>15.7278219151861</v>
      </c>
      <c r="K237">
        <v>2.85206618371914</v>
      </c>
    </row>
    <row r="238" spans="1:11">
      <c r="A238">
        <v>236</v>
      </c>
      <c r="B238">
        <v>26.864755228249</v>
      </c>
      <c r="C238">
        <v>1408.82222940083</v>
      </c>
      <c r="D238">
        <v>0.603171608408587</v>
      </c>
      <c r="E238">
        <v>179.476427816263</v>
      </c>
      <c r="F238">
        <v>17.9074467877333</v>
      </c>
      <c r="G238">
        <v>723.340935175697</v>
      </c>
      <c r="H238">
        <v>0.193674364173883</v>
      </c>
      <c r="I238">
        <v>0.149670373256881</v>
      </c>
      <c r="J238">
        <v>15.7475347343396</v>
      </c>
      <c r="K238">
        <v>2.85206618371914</v>
      </c>
    </row>
    <row r="239" spans="1:11">
      <c r="A239">
        <v>237</v>
      </c>
      <c r="B239">
        <v>27.0357305804709</v>
      </c>
      <c r="C239">
        <v>1411.99523148744</v>
      </c>
      <c r="D239">
        <v>0.60318341887774</v>
      </c>
      <c r="E239">
        <v>179.760951853286</v>
      </c>
      <c r="F239">
        <v>17.8672055994091</v>
      </c>
      <c r="G239">
        <v>721.665507599566</v>
      </c>
      <c r="H239">
        <v>0.193797635084874</v>
      </c>
      <c r="I239">
        <v>0.149687523573918</v>
      </c>
      <c r="J239">
        <v>15.7594898265653</v>
      </c>
      <c r="K239">
        <v>2.85206618371914</v>
      </c>
    </row>
    <row r="240" spans="1:11">
      <c r="A240">
        <v>238</v>
      </c>
      <c r="B240">
        <v>27.1376769729935</v>
      </c>
      <c r="C240">
        <v>1419.77592196112</v>
      </c>
      <c r="D240">
        <v>0.603178117980412</v>
      </c>
      <c r="E240">
        <v>180.607606701089</v>
      </c>
      <c r="F240">
        <v>17.769289305543</v>
      </c>
      <c r="G240">
        <v>717.750772747568</v>
      </c>
      <c r="H240">
        <v>0.193862260106257</v>
      </c>
      <c r="I240">
        <v>0.14974145691318</v>
      </c>
      <c r="J240">
        <v>15.7721069555865</v>
      </c>
      <c r="K240">
        <v>2.85206618371914</v>
      </c>
    </row>
    <row r="241" spans="1:11">
      <c r="A241">
        <v>239</v>
      </c>
      <c r="B241">
        <v>27.3912130224686</v>
      </c>
      <c r="C241">
        <v>1426.90981035685</v>
      </c>
      <c r="D241">
        <v>0.603191034702385</v>
      </c>
      <c r="E241">
        <v>181.308563766863</v>
      </c>
      <c r="F241">
        <v>17.6804510861566</v>
      </c>
      <c r="G241">
        <v>714.121424347355</v>
      </c>
      <c r="H241">
        <v>0.194040921523251</v>
      </c>
      <c r="I241">
        <v>0.149784910478456</v>
      </c>
      <c r="J241">
        <v>15.7919149486588</v>
      </c>
      <c r="K241">
        <v>2.85206618371914</v>
      </c>
    </row>
    <row r="242" spans="1:11">
      <c r="A242">
        <v>240</v>
      </c>
      <c r="B242">
        <v>27.603864874168</v>
      </c>
      <c r="C242">
        <v>1432.63115479555</v>
      </c>
      <c r="D242">
        <v>0.603202590903092</v>
      </c>
      <c r="E242">
        <v>181.866428474053</v>
      </c>
      <c r="F242">
        <v>17.609842576662</v>
      </c>
      <c r="G242">
        <v>711.246374418878</v>
      </c>
      <c r="H242">
        <v>0.194190580302718</v>
      </c>
      <c r="I242">
        <v>0.149819431017985</v>
      </c>
      <c r="J242">
        <v>15.8081820654302</v>
      </c>
      <c r="K242">
        <v>2.85206618371914</v>
      </c>
    </row>
    <row r="243" spans="1:11">
      <c r="A243">
        <v>241</v>
      </c>
      <c r="B243">
        <v>27.7660086859786</v>
      </c>
      <c r="C243">
        <v>1436.11637941454</v>
      </c>
      <c r="D243">
        <v>0.603213450196401</v>
      </c>
      <c r="E243">
        <v>182.19130200415</v>
      </c>
      <c r="F243">
        <v>17.5671063069806</v>
      </c>
      <c r="G243">
        <v>709.51435762904</v>
      </c>
      <c r="H243">
        <v>0.194305210549743</v>
      </c>
      <c r="I243">
        <v>0.149839286551921</v>
      </c>
      <c r="J243">
        <v>15.8197126659469</v>
      </c>
      <c r="K243">
        <v>2.85206618371914</v>
      </c>
    </row>
    <row r="244" spans="1:11">
      <c r="A244">
        <v>242</v>
      </c>
      <c r="B244">
        <v>27.8196550167269</v>
      </c>
      <c r="C244">
        <v>1439.91221952771</v>
      </c>
      <c r="D244">
        <v>0.603210972438893</v>
      </c>
      <c r="E244">
        <v>182.602078651721</v>
      </c>
      <c r="F244">
        <v>17.5207965903964</v>
      </c>
      <c r="G244">
        <v>707.656741678069</v>
      </c>
      <c r="H244">
        <v>0.194339792332711</v>
      </c>
      <c r="I244">
        <v>0.149865415450067</v>
      </c>
      <c r="J244">
        <v>15.8259124791581</v>
      </c>
      <c r="K244">
        <v>2.85206618371914</v>
      </c>
    </row>
    <row r="245" spans="1:11">
      <c r="A245">
        <v>243</v>
      </c>
      <c r="B245">
        <v>27.8284934600753</v>
      </c>
      <c r="C245">
        <v>1439.23705706688</v>
      </c>
      <c r="D245">
        <v>0.60321248720799</v>
      </c>
      <c r="E245">
        <v>182.520910592759</v>
      </c>
      <c r="F245">
        <v>17.529015795206</v>
      </c>
      <c r="G245">
        <v>708.020914384807</v>
      </c>
      <c r="H245">
        <v>0.194346456526414</v>
      </c>
      <c r="I245">
        <v>0.149860147338953</v>
      </c>
      <c r="J245">
        <v>15.825721651993</v>
      </c>
      <c r="K245">
        <v>2.85206618371914</v>
      </c>
    </row>
    <row r="246" spans="1:11">
      <c r="A246">
        <v>244</v>
      </c>
      <c r="B246">
        <v>28.1308211798893</v>
      </c>
      <c r="C246">
        <v>1451.26165068818</v>
      </c>
      <c r="D246">
        <v>0.603219885838674</v>
      </c>
      <c r="E246">
        <v>183.759837625536</v>
      </c>
      <c r="F246">
        <v>17.3837771392968</v>
      </c>
      <c r="G246">
        <v>702.102352818905</v>
      </c>
      <c r="H246">
        <v>0.194553965491158</v>
      </c>
      <c r="I246">
        <v>0.149937957961665</v>
      </c>
      <c r="J246">
        <v>15.852049528168</v>
      </c>
      <c r="K246">
        <v>2.85206618371914</v>
      </c>
    </row>
    <row r="247" spans="1:11">
      <c r="A247">
        <v>245</v>
      </c>
      <c r="B247">
        <v>28.3742064165368</v>
      </c>
      <c r="C247">
        <v>1460.27927034635</v>
      </c>
      <c r="D247">
        <v>0.603227339263524</v>
      </c>
      <c r="E247">
        <v>184.681202526681</v>
      </c>
      <c r="F247">
        <v>17.2764276112661</v>
      </c>
      <c r="G247">
        <v>697.751145837917</v>
      </c>
      <c r="H247">
        <v>0.194721039052376</v>
      </c>
      <c r="I247">
        <v>0.149995716221851</v>
      </c>
      <c r="J247">
        <v>15.872428564146</v>
      </c>
      <c r="K247">
        <v>2.85206618371914</v>
      </c>
    </row>
    <row r="248" spans="1:11">
      <c r="A248">
        <v>246</v>
      </c>
      <c r="B248">
        <v>28.4156315284486</v>
      </c>
      <c r="C248">
        <v>1471.60379996856</v>
      </c>
      <c r="D248">
        <v>0.603207402183577</v>
      </c>
      <c r="E248">
        <v>185.960266774107</v>
      </c>
      <c r="F248">
        <v>17.1434791802728</v>
      </c>
      <c r="G248">
        <v>692.40755549788</v>
      </c>
      <c r="H248">
        <v>0.19473804121779</v>
      </c>
      <c r="I248">
        <v>0.150077856960052</v>
      </c>
      <c r="J248">
        <v>15.8843697291573</v>
      </c>
      <c r="K248">
        <v>2.85206618371914</v>
      </c>
    </row>
    <row r="249" spans="1:11">
      <c r="A249">
        <v>247</v>
      </c>
      <c r="B249">
        <v>28.429804456207</v>
      </c>
      <c r="C249">
        <v>1470.5316992339</v>
      </c>
      <c r="D249">
        <v>0.603209657820459</v>
      </c>
      <c r="E249">
        <v>185.831035122729</v>
      </c>
      <c r="F249">
        <v>17.1559777456783</v>
      </c>
      <c r="G249">
        <v>692.926306166599</v>
      </c>
      <c r="H249">
        <v>0.194749274768262</v>
      </c>
      <c r="I249">
        <v>0.150069451759356</v>
      </c>
      <c r="J249">
        <v>15.8841441571483</v>
      </c>
      <c r="K249">
        <v>2.85206618371914</v>
      </c>
    </row>
    <row r="250" spans="1:11">
      <c r="A250">
        <v>248</v>
      </c>
      <c r="B250">
        <v>28.5417019085672</v>
      </c>
      <c r="C250">
        <v>1473.41088177358</v>
      </c>
      <c r="D250">
        <v>0.60321404531056</v>
      </c>
      <c r="E250">
        <v>186.108759710801</v>
      </c>
      <c r="F250">
        <v>17.122453362095</v>
      </c>
      <c r="G250">
        <v>691.512963162252</v>
      </c>
      <c r="H250">
        <v>0.194828230379618</v>
      </c>
      <c r="I250">
        <v>0.150086573334415</v>
      </c>
      <c r="J250">
        <v>15.8923367141557</v>
      </c>
      <c r="K250">
        <v>2.85206618371914</v>
      </c>
    </row>
    <row r="251" spans="1:11">
      <c r="A251">
        <v>249</v>
      </c>
      <c r="B251">
        <v>28.5153838916473</v>
      </c>
      <c r="C251">
        <v>1475.30399656301</v>
      </c>
      <c r="D251">
        <v>0.603207862694851</v>
      </c>
      <c r="E251">
        <v>186.337909386848</v>
      </c>
      <c r="F251">
        <v>17.1004817753801</v>
      </c>
      <c r="G251">
        <v>690.630862478768</v>
      </c>
      <c r="H251">
        <v>0.19480688220227</v>
      </c>
      <c r="I251">
        <v>0.150101506284255</v>
      </c>
      <c r="J251">
        <v>15.8926276582887</v>
      </c>
      <c r="K251">
        <v>2.85206618371914</v>
      </c>
    </row>
    <row r="252" spans="1:11">
      <c r="A252">
        <v>250</v>
      </c>
      <c r="B252">
        <v>28.8240781158774</v>
      </c>
      <c r="C252">
        <v>1481.60587751475</v>
      </c>
      <c r="D252">
        <v>0.603228448353634</v>
      </c>
      <c r="E252">
        <v>186.916712088602</v>
      </c>
      <c r="F252">
        <v>17.0277463725302</v>
      </c>
      <c r="G252">
        <v>687.63280631877</v>
      </c>
      <c r="H252">
        <v>0.195024936131553</v>
      </c>
      <c r="I252">
        <v>0.150136738002723</v>
      </c>
      <c r="J252">
        <v>15.9136543215049</v>
      </c>
      <c r="K252">
        <v>2.85206618371914</v>
      </c>
    </row>
    <row r="253" spans="1:11">
      <c r="A253">
        <v>251</v>
      </c>
      <c r="B253">
        <v>29.0445671477222</v>
      </c>
      <c r="C253">
        <v>1485.23065130258</v>
      </c>
      <c r="D253">
        <v>0.603243189419171</v>
      </c>
      <c r="E253">
        <v>187.232236775716</v>
      </c>
      <c r="F253">
        <v>16.9861893735128</v>
      </c>
      <c r="G253">
        <v>686.118555111547</v>
      </c>
      <c r="H253">
        <v>0.195177221384631</v>
      </c>
      <c r="I253">
        <v>0.150155751671039</v>
      </c>
      <c r="J253">
        <v>15.9276609424466</v>
      </c>
      <c r="K253">
        <v>2.85206618371914</v>
      </c>
    </row>
    <row r="254" spans="1:11">
      <c r="A254">
        <v>252</v>
      </c>
      <c r="B254">
        <v>29.2274786385785</v>
      </c>
      <c r="C254">
        <v>1485.77035952829</v>
      </c>
      <c r="D254">
        <v>0.60325886790511</v>
      </c>
      <c r="E254">
        <v>187.210512834134</v>
      </c>
      <c r="F254">
        <v>16.9800191157272</v>
      </c>
      <c r="G254">
        <v>685.872540821882</v>
      </c>
      <c r="H254">
        <v>0.19530733809491</v>
      </c>
      <c r="I254">
        <v>0.150153196442719</v>
      </c>
      <c r="J254">
        <v>15.9372702628756</v>
      </c>
      <c r="K254">
        <v>2.85206618371914</v>
      </c>
    </row>
    <row r="255" spans="1:11">
      <c r="A255">
        <v>253</v>
      </c>
      <c r="B255">
        <v>29.5080710937951</v>
      </c>
      <c r="C255">
        <v>1494.4447488923</v>
      </c>
      <c r="D255">
        <v>0.603270337511032</v>
      </c>
      <c r="E255">
        <v>188.075120797814</v>
      </c>
      <c r="F255">
        <v>16.8814599034664</v>
      </c>
      <c r="G255">
        <v>681.913627287243</v>
      </c>
      <c r="H255">
        <v>0.195499220271071</v>
      </c>
      <c r="I255">
        <v>0.150207101388313</v>
      </c>
      <c r="J255">
        <v>15.9585320121144</v>
      </c>
      <c r="K255">
        <v>2.85206618371914</v>
      </c>
    </row>
    <row r="256" spans="1:11">
      <c r="A256">
        <v>254</v>
      </c>
      <c r="B256">
        <v>29.738473089752</v>
      </c>
      <c r="C256">
        <v>1504.5768963461</v>
      </c>
      <c r="D256">
        <v>0.60327258209655</v>
      </c>
      <c r="E256">
        <v>189.128842958293</v>
      </c>
      <c r="F256">
        <v>16.7677764876219</v>
      </c>
      <c r="G256">
        <v>677.315806388204</v>
      </c>
      <c r="H256">
        <v>0.195654244759259</v>
      </c>
      <c r="I256">
        <v>0.15027347738262</v>
      </c>
      <c r="J256">
        <v>15.9783406708911</v>
      </c>
      <c r="K256">
        <v>2.85206618371914</v>
      </c>
    </row>
    <row r="257" spans="1:11">
      <c r="A257">
        <v>255</v>
      </c>
      <c r="B257">
        <v>29.8672933617675</v>
      </c>
      <c r="C257">
        <v>1509.87714816714</v>
      </c>
      <c r="D257">
        <v>0.603276261801299</v>
      </c>
      <c r="E257">
        <v>189.676284652357</v>
      </c>
      <c r="F257">
        <v>16.7089151173633</v>
      </c>
      <c r="G257">
        <v>674.956617848402</v>
      </c>
      <c r="H257">
        <v>0.195740924331814</v>
      </c>
      <c r="I257">
        <v>0.150307915011239</v>
      </c>
      <c r="J257">
        <v>15.9890319139382</v>
      </c>
      <c r="K257">
        <v>2.85206618371914</v>
      </c>
    </row>
    <row r="258" spans="1:11">
      <c r="A258">
        <v>256</v>
      </c>
      <c r="B258">
        <v>30.1048211511081</v>
      </c>
      <c r="C258">
        <v>1513.47868247991</v>
      </c>
      <c r="D258">
        <v>0.603292665422872</v>
      </c>
      <c r="E258">
        <v>189.98048973764</v>
      </c>
      <c r="F258">
        <v>16.6691539156886</v>
      </c>
      <c r="G258">
        <v>673.390904474814</v>
      </c>
      <c r="H258">
        <v>0.19590496220936</v>
      </c>
      <c r="I258">
        <v>0.150326050440906</v>
      </c>
      <c r="J258">
        <v>16.0036504945457</v>
      </c>
      <c r="K258">
        <v>2.85206618371914</v>
      </c>
    </row>
    <row r="259" spans="1:11">
      <c r="A259">
        <v>257</v>
      </c>
      <c r="B259">
        <v>30.4297279100983</v>
      </c>
      <c r="C259">
        <v>1522.20120823572</v>
      </c>
      <c r="D259">
        <v>0.603307271464528</v>
      </c>
      <c r="E259">
        <v>190.830430662592</v>
      </c>
      <c r="F259">
        <v>16.5736362380186</v>
      </c>
      <c r="G259">
        <v>669.581444198082</v>
      </c>
      <c r="H259">
        <v>0.196125696287563</v>
      </c>
      <c r="I259">
        <v>0.150378778845067</v>
      </c>
      <c r="J259">
        <v>16.0265710086725</v>
      </c>
      <c r="K259">
        <v>2.85206618371914</v>
      </c>
    </row>
    <row r="260" spans="1:11">
      <c r="A260">
        <v>258</v>
      </c>
      <c r="B260">
        <v>30.6768909836884</v>
      </c>
      <c r="C260">
        <v>1530.07091914648</v>
      </c>
      <c r="D260">
        <v>0.603315490993911</v>
      </c>
      <c r="E260">
        <v>191.617721856791</v>
      </c>
      <c r="F260">
        <v>16.4883920024076</v>
      </c>
      <c r="G260">
        <v>666.162709824354</v>
      </c>
      <c r="H260">
        <v>0.196292518829758</v>
      </c>
      <c r="I260">
        <v>0.150427940207769</v>
      </c>
      <c r="J260">
        <v>16.0448619374631</v>
      </c>
      <c r="K260">
        <v>2.85206618371914</v>
      </c>
    </row>
    <row r="261" spans="1:11">
      <c r="A261">
        <v>259</v>
      </c>
      <c r="B261">
        <v>30.8052191968864</v>
      </c>
      <c r="C261">
        <v>1536.70131122942</v>
      </c>
      <c r="D261">
        <v>0.603315349833135</v>
      </c>
      <c r="E261">
        <v>192.316610532565</v>
      </c>
      <c r="F261">
        <v>16.4172496776147</v>
      </c>
      <c r="G261">
        <v>663.291040440759</v>
      </c>
      <c r="H261">
        <v>0.196377748817831</v>
      </c>
      <c r="I261">
        <v>0.150472113494398</v>
      </c>
      <c r="J261">
        <v>16.0563007777074</v>
      </c>
      <c r="K261">
        <v>2.85206618371914</v>
      </c>
    </row>
    <row r="262" spans="1:11">
      <c r="A262">
        <v>260</v>
      </c>
      <c r="B262">
        <v>30.994271038357</v>
      </c>
      <c r="C262">
        <v>1537.9792535181</v>
      </c>
      <c r="D262">
        <v>0.603330800956828</v>
      </c>
      <c r="E262">
        <v>192.378079349376</v>
      </c>
      <c r="F262">
        <v>16.4036082077582</v>
      </c>
      <c r="G262">
        <v>662.79264690801</v>
      </c>
      <c r="H262">
        <v>0.19650703321674</v>
      </c>
      <c r="I262">
        <v>0.150474975507834</v>
      </c>
      <c r="J262">
        <v>16.0664442798973</v>
      </c>
      <c r="K262">
        <v>2.85206618371914</v>
      </c>
    </row>
    <row r="263" spans="1:11">
      <c r="A263">
        <v>261</v>
      </c>
      <c r="B263">
        <v>31.2324537662764</v>
      </c>
      <c r="C263">
        <v>1546.4594671691</v>
      </c>
      <c r="D263">
        <v>0.603336813409439</v>
      </c>
      <c r="E263">
        <v>193.238804925818</v>
      </c>
      <c r="F263">
        <v>16.3136568671623</v>
      </c>
      <c r="G263">
        <v>659.189398895048</v>
      </c>
      <c r="H263">
        <v>0.19666644042591</v>
      </c>
      <c r="I263">
        <v>0.150528924328953</v>
      </c>
      <c r="J263">
        <v>16.0844953293578</v>
      </c>
      <c r="K263">
        <v>2.85206618371914</v>
      </c>
    </row>
    <row r="264" spans="1:11">
      <c r="A264">
        <v>262</v>
      </c>
      <c r="B264">
        <v>31.4194376940848</v>
      </c>
      <c r="C264">
        <v>1553.450163823</v>
      </c>
      <c r="D264">
        <v>0.603340513182114</v>
      </c>
      <c r="E264">
        <v>193.952354643</v>
      </c>
      <c r="F264">
        <v>16.2402436163673</v>
      </c>
      <c r="G264">
        <v>656.242321709352</v>
      </c>
      <c r="H264">
        <v>0.196791261808945</v>
      </c>
      <c r="I264">
        <v>0.150573706502269</v>
      </c>
      <c r="J264">
        <v>16.0988236565162</v>
      </c>
      <c r="K264">
        <v>2.85206618371914</v>
      </c>
    </row>
    <row r="265" spans="1:11">
      <c r="A265">
        <v>263</v>
      </c>
      <c r="B265">
        <v>31.5393935880835</v>
      </c>
      <c r="C265">
        <v>1558.99023978211</v>
      </c>
      <c r="D265">
        <v>0.603340530877952</v>
      </c>
      <c r="E265">
        <v>194.53003168587</v>
      </c>
      <c r="F265">
        <v>16.1825317840972</v>
      </c>
      <c r="G265">
        <v>653.899869987079</v>
      </c>
      <c r="H265">
        <v>0.196871218649349</v>
      </c>
      <c r="I265">
        <v>0.150610125889452</v>
      </c>
      <c r="J265">
        <v>16.1087849195586</v>
      </c>
      <c r="K265">
        <v>2.85206618371914</v>
      </c>
    </row>
    <row r="266" spans="1:11">
      <c r="A266">
        <v>264</v>
      </c>
      <c r="B266">
        <v>31.5270047485013</v>
      </c>
      <c r="C266">
        <v>1559.37727816891</v>
      </c>
      <c r="D266">
        <v>0.60333928477566</v>
      </c>
      <c r="E266">
        <v>194.579909144463</v>
      </c>
      <c r="F266">
        <v>16.1785152698875</v>
      </c>
      <c r="G266">
        <v>653.759690123189</v>
      </c>
      <c r="H266">
        <v>0.196862187988236</v>
      </c>
      <c r="I266">
        <v>0.150613417838208</v>
      </c>
      <c r="J266">
        <v>16.1084601578468</v>
      </c>
      <c r="K266">
        <v>2.85206618371914</v>
      </c>
    </row>
    <row r="267" spans="1:11">
      <c r="A267">
        <v>265</v>
      </c>
      <c r="B267">
        <v>31.6292500254062</v>
      </c>
      <c r="C267">
        <v>1559.3272480843</v>
      </c>
      <c r="D267">
        <v>0.603348249120998</v>
      </c>
      <c r="E267">
        <v>194.528730711143</v>
      </c>
      <c r="F267">
        <v>16.1790343478993</v>
      </c>
      <c r="G267">
        <v>653.799874276511</v>
      </c>
      <c r="H267">
        <v>0.196931944570306</v>
      </c>
      <c r="I267">
        <v>0.150609547672776</v>
      </c>
      <c r="J267">
        <v>16.1133251776142</v>
      </c>
      <c r="K267">
        <v>2.85206618371914</v>
      </c>
    </row>
    <row r="268" spans="1:11">
      <c r="A268">
        <v>266</v>
      </c>
      <c r="B268">
        <v>31.634171737577</v>
      </c>
      <c r="C268">
        <v>1559.5656027641</v>
      </c>
      <c r="D268">
        <v>0.603348644009574</v>
      </c>
      <c r="E268">
        <v>194.553960125464</v>
      </c>
      <c r="F268">
        <v>16.1765616410477</v>
      </c>
      <c r="G268">
        <v>653.727470385795</v>
      </c>
      <c r="H268">
        <v>0.196934795982058</v>
      </c>
      <c r="I268">
        <v>0.150611158474544</v>
      </c>
      <c r="J268">
        <v>16.1137188071622</v>
      </c>
      <c r="K268">
        <v>2.85206618371914</v>
      </c>
    </row>
    <row r="269" spans="1:11">
      <c r="A269">
        <v>267</v>
      </c>
      <c r="B269">
        <v>31.993858959154</v>
      </c>
      <c r="C269">
        <v>1568.57497535487</v>
      </c>
      <c r="D269">
        <v>0.603364668703661</v>
      </c>
      <c r="E269">
        <v>195.42079197683</v>
      </c>
      <c r="F269">
        <v>16.0836488550148</v>
      </c>
      <c r="G269">
        <v>650.043132737106</v>
      </c>
      <c r="H269">
        <v>0.197175304893144</v>
      </c>
      <c r="I269">
        <v>0.150664831518336</v>
      </c>
      <c r="J269">
        <v>16.1375925538543</v>
      </c>
      <c r="K269">
        <v>2.85206618371914</v>
      </c>
    </row>
    <row r="270" spans="1:11">
      <c r="A270">
        <v>268</v>
      </c>
      <c r="B270">
        <v>32.1720108597175</v>
      </c>
      <c r="C270">
        <v>1568.86178377027</v>
      </c>
      <c r="D270">
        <v>0.603377326548098</v>
      </c>
      <c r="E270">
        <v>195.377185038479</v>
      </c>
      <c r="F270">
        <v>16.0807085540338</v>
      </c>
      <c r="G270">
        <v>650.16988015534</v>
      </c>
      <c r="H270">
        <v>0.197291612010409</v>
      </c>
      <c r="I270">
        <v>0.150661185968665</v>
      </c>
      <c r="J270">
        <v>16.146080031183</v>
      </c>
      <c r="K270">
        <v>2.85206618371914</v>
      </c>
    </row>
    <row r="271" spans="1:11">
      <c r="A271">
        <v>269</v>
      </c>
      <c r="B271">
        <v>32.1561052431637</v>
      </c>
      <c r="C271">
        <v>1569.67912824892</v>
      </c>
      <c r="D271">
        <v>0.603375542509445</v>
      </c>
      <c r="E271">
        <v>195.477575953328</v>
      </c>
      <c r="F271">
        <v>16.0723352004529</v>
      </c>
      <c r="G271">
        <v>649.86858623749</v>
      </c>
      <c r="H271">
        <v>0.197280158420979</v>
      </c>
      <c r="I271">
        <v>0.15066774919896</v>
      </c>
      <c r="J271">
        <v>16.1458994718895</v>
      </c>
      <c r="K271">
        <v>2.85206618371914</v>
      </c>
    </row>
    <row r="272" spans="1:11">
      <c r="A272">
        <v>270</v>
      </c>
      <c r="B272">
        <v>32.3853210173546</v>
      </c>
      <c r="C272">
        <v>1564.05471044709</v>
      </c>
      <c r="D272">
        <v>0.603406368884257</v>
      </c>
      <c r="E272">
        <v>194.738449517043</v>
      </c>
      <c r="F272">
        <v>16.1301321097391</v>
      </c>
      <c r="G272">
        <v>652.377751792169</v>
      </c>
      <c r="H272">
        <v>0.197432347454611</v>
      </c>
      <c r="I272">
        <v>0.150619088247742</v>
      </c>
      <c r="J272">
        <v>16.1524881709275</v>
      </c>
      <c r="K272">
        <v>2.85206618371914</v>
      </c>
    </row>
    <row r="273" spans="1:11">
      <c r="A273">
        <v>271</v>
      </c>
      <c r="B273">
        <v>32.5774516496164</v>
      </c>
      <c r="C273">
        <v>1568.74541060226</v>
      </c>
      <c r="D273">
        <v>0.603416398086568</v>
      </c>
      <c r="E273">
        <v>195.188939130781</v>
      </c>
      <c r="F273">
        <v>16.0819014582397</v>
      </c>
      <c r="G273">
        <v>650.549175659421</v>
      </c>
      <c r="H273">
        <v>0.197558097291881</v>
      </c>
      <c r="I273">
        <v>0.15064703384242</v>
      </c>
      <c r="J273">
        <v>16.1649763706483</v>
      </c>
      <c r="K273">
        <v>2.85206618371914</v>
      </c>
    </row>
    <row r="274" spans="1:11">
      <c r="A274">
        <v>272</v>
      </c>
      <c r="B274">
        <v>32.8539140356085</v>
      </c>
      <c r="C274">
        <v>1577.87023845299</v>
      </c>
      <c r="D274">
        <v>0.603422918479851</v>
      </c>
      <c r="E274">
        <v>196.106443537887</v>
      </c>
      <c r="F274">
        <v>15.9888997786702</v>
      </c>
      <c r="G274">
        <v>646.877846086836</v>
      </c>
      <c r="H274">
        <v>0.19773955493515</v>
      </c>
      <c r="I274">
        <v>0.150704495556986</v>
      </c>
      <c r="J274">
        <v>16.1846348861248</v>
      </c>
      <c r="K274">
        <v>2.85206618371914</v>
      </c>
    </row>
    <row r="275" spans="1:11">
      <c r="A275">
        <v>273</v>
      </c>
      <c r="B275">
        <v>33.0048397072555</v>
      </c>
      <c r="C275">
        <v>1584.26671989794</v>
      </c>
      <c r="D275">
        <v>0.603424623749938</v>
      </c>
      <c r="E275">
        <v>196.767256332693</v>
      </c>
      <c r="F275">
        <v>15.924344549759</v>
      </c>
      <c r="G275">
        <v>644.238087721219</v>
      </c>
      <c r="H275">
        <v>0.197839627230005</v>
      </c>
      <c r="I275">
        <v>0.150746082573226</v>
      </c>
      <c r="J275">
        <v>16.1963861942595</v>
      </c>
      <c r="K275">
        <v>2.85206618371914</v>
      </c>
    </row>
    <row r="276" spans="1:11">
      <c r="A276">
        <v>274</v>
      </c>
      <c r="B276">
        <v>33.1128756686046</v>
      </c>
      <c r="C276">
        <v>1591.69896514182</v>
      </c>
      <c r="D276">
        <v>0.603422098132019</v>
      </c>
      <c r="E276">
        <v>197.564380486323</v>
      </c>
      <c r="F276">
        <v>15.8499877545145</v>
      </c>
      <c r="G276">
        <v>641.218973219127</v>
      </c>
      <c r="H276">
        <v>0.197911185753248</v>
      </c>
      <c r="I276">
        <v>0.150796662655219</v>
      </c>
      <c r="J276">
        <v>16.2067995843862</v>
      </c>
      <c r="K276">
        <v>2.85206618371914</v>
      </c>
    </row>
    <row r="277" spans="1:11">
      <c r="A277">
        <v>275</v>
      </c>
      <c r="B277">
        <v>33.1047687858001</v>
      </c>
      <c r="C277">
        <v>1593.00616524459</v>
      </c>
      <c r="D277">
        <v>0.603418440452844</v>
      </c>
      <c r="E277">
        <v>197.716319247331</v>
      </c>
      <c r="F277">
        <v>15.8369814610841</v>
      </c>
      <c r="G277">
        <v>640.677786298359</v>
      </c>
      <c r="H277">
        <v>0.19790596732423</v>
      </c>
      <c r="I277">
        <v>0.150806452621499</v>
      </c>
      <c r="J277">
        <v>16.2073600680349</v>
      </c>
      <c r="K277">
        <v>2.85206618371914</v>
      </c>
    </row>
    <row r="278" spans="1:11">
      <c r="A278">
        <v>276</v>
      </c>
      <c r="B278">
        <v>33.4780528111126</v>
      </c>
      <c r="C278">
        <v>1597.73578324208</v>
      </c>
      <c r="D278">
        <v>0.603442726930174</v>
      </c>
      <c r="E278">
        <v>198.09287187665</v>
      </c>
      <c r="F278">
        <v>15.7901008232904</v>
      </c>
      <c r="G278">
        <v>638.986836202952</v>
      </c>
      <c r="H278">
        <v>0.198148913517327</v>
      </c>
      <c r="I278">
        <v>0.150828735839362</v>
      </c>
      <c r="J278">
        <v>16.2279883586949</v>
      </c>
      <c r="K278">
        <v>2.85206618371914</v>
      </c>
    </row>
    <row r="279" spans="1:11">
      <c r="A279">
        <v>277</v>
      </c>
      <c r="B279">
        <v>33.6738869531401</v>
      </c>
      <c r="C279">
        <v>1600.09511318159</v>
      </c>
      <c r="D279">
        <v>0.603455058359407</v>
      </c>
      <c r="E279">
        <v>198.278335027176</v>
      </c>
      <c r="F279">
        <v>15.7668184213173</v>
      </c>
      <c r="G279">
        <v>638.298092895687</v>
      </c>
      <c r="H279">
        <v>0.198273354502887</v>
      </c>
      <c r="I279">
        <v>0.150839760844527</v>
      </c>
      <c r="J279">
        <v>16.2385526309928</v>
      </c>
      <c r="K279">
        <v>2.85206618371914</v>
      </c>
    </row>
    <row r="280" spans="1:11">
      <c r="A280">
        <v>278</v>
      </c>
      <c r="B280">
        <v>33.8535824505113</v>
      </c>
      <c r="C280">
        <v>1602.2624120005</v>
      </c>
      <c r="D280">
        <v>0.603465181849967</v>
      </c>
      <c r="E280">
        <v>198.447703306194</v>
      </c>
      <c r="F280">
        <v>15.7454914484777</v>
      </c>
      <c r="G280">
        <v>637.534742077131</v>
      </c>
      <c r="H280">
        <v>0.198389015833908</v>
      </c>
      <c r="I280">
        <v>0.150849743826388</v>
      </c>
      <c r="J280">
        <v>16.2483176301671</v>
      </c>
      <c r="K280">
        <v>2.85206618371914</v>
      </c>
    </row>
    <row r="281" spans="1:11">
      <c r="A281">
        <v>279</v>
      </c>
      <c r="B281">
        <v>34.1956119534437</v>
      </c>
      <c r="C281">
        <v>1611.45456339184</v>
      </c>
      <c r="D281">
        <v>0.60347734417288</v>
      </c>
      <c r="E281">
        <v>199.344357168859</v>
      </c>
      <c r="F281">
        <v>15.6556751145808</v>
      </c>
      <c r="G281">
        <v>634.032094635</v>
      </c>
      <c r="H281">
        <v>0.198610390203904</v>
      </c>
      <c r="I281">
        <v>0.150905572802201</v>
      </c>
      <c r="J281">
        <v>16.2703954249187</v>
      </c>
      <c r="K281">
        <v>2.85206618371914</v>
      </c>
    </row>
    <row r="282" spans="1:11">
      <c r="A282">
        <v>280</v>
      </c>
      <c r="B282">
        <v>34.4885413831771</v>
      </c>
      <c r="C282">
        <v>1616.62528098177</v>
      </c>
      <c r="D282">
        <v>0.603492747555953</v>
      </c>
      <c r="E282">
        <v>199.806860167487</v>
      </c>
      <c r="F282">
        <v>15.6056010030043</v>
      </c>
      <c r="G282">
        <v>632.20650091497</v>
      </c>
      <c r="H282">
        <v>0.198797264303337</v>
      </c>
      <c r="I282">
        <v>0.150933858517848</v>
      </c>
      <c r="J282">
        <v>16.2872439017668</v>
      </c>
      <c r="K282">
        <v>2.85206618371914</v>
      </c>
    </row>
    <row r="283" spans="1:11">
      <c r="A283">
        <v>281</v>
      </c>
      <c r="B283">
        <v>34.68400150196</v>
      </c>
      <c r="C283">
        <v>1617.57061677289</v>
      </c>
      <c r="D283">
        <v>0.603506875145514</v>
      </c>
      <c r="E283">
        <v>199.832248745058</v>
      </c>
      <c r="F283">
        <v>15.5964808242516</v>
      </c>
      <c r="G283">
        <v>632.010405698861</v>
      </c>
      <c r="H283">
        <v>0.198919890687272</v>
      </c>
      <c r="I283">
        <v>0.150934597257773</v>
      </c>
      <c r="J283">
        <v>16.2966886326554</v>
      </c>
      <c r="K283">
        <v>2.85206618371914</v>
      </c>
    </row>
    <row r="284" spans="1:11">
      <c r="A284">
        <v>282</v>
      </c>
      <c r="B284">
        <v>34.8423020178357</v>
      </c>
      <c r="C284">
        <v>1624.58471856929</v>
      </c>
      <c r="D284">
        <v>0.603507379181394</v>
      </c>
      <c r="E284">
        <v>200.559598869265</v>
      </c>
      <c r="F284">
        <v>15.529143428475</v>
      </c>
      <c r="G284">
        <v>629.31772554496</v>
      </c>
      <c r="H284">
        <v>0.199023034439134</v>
      </c>
      <c r="I284">
        <v>0.150980468966659</v>
      </c>
      <c r="J284">
        <v>16.3086568546301</v>
      </c>
      <c r="K284">
        <v>2.85206618371914</v>
      </c>
    </row>
    <row r="285" spans="1:11">
      <c r="A285">
        <v>283</v>
      </c>
      <c r="B285">
        <v>35.1347580307618</v>
      </c>
      <c r="C285">
        <v>1628.26725514243</v>
      </c>
      <c r="D285">
        <v>0.603524874476926</v>
      </c>
      <c r="E285">
        <v>200.854571383566</v>
      </c>
      <c r="F285">
        <v>15.4940222661202</v>
      </c>
      <c r="G285">
        <v>628.133894457712</v>
      </c>
      <c r="H285">
        <v>0.199206660426851</v>
      </c>
      <c r="I285">
        <v>0.150998064715239</v>
      </c>
      <c r="J285">
        <v>16.3242422623767</v>
      </c>
      <c r="K285">
        <v>2.85206618371914</v>
      </c>
    </row>
    <row r="286" spans="1:11">
      <c r="A286">
        <v>284</v>
      </c>
      <c r="B286">
        <v>35.3707877709568</v>
      </c>
      <c r="C286">
        <v>1630.76889409843</v>
      </c>
      <c r="D286">
        <v>0.603540001271429</v>
      </c>
      <c r="E286">
        <v>201.039816374515</v>
      </c>
      <c r="F286">
        <v>15.4702540609341</v>
      </c>
      <c r="G286">
        <v>627.376661458139</v>
      </c>
      <c r="H286">
        <v>0.199353659642457</v>
      </c>
      <c r="I286">
        <v>0.151008898210286</v>
      </c>
      <c r="J286">
        <v>16.3364394105935</v>
      </c>
      <c r="K286">
        <v>2.85206618371914</v>
      </c>
    </row>
    <row r="287" spans="1:11">
      <c r="A287">
        <v>285</v>
      </c>
      <c r="B287">
        <v>35.536617952008</v>
      </c>
      <c r="C287">
        <v>1631.49316322538</v>
      </c>
      <c r="D287">
        <v>0.603552702730876</v>
      </c>
      <c r="E287">
        <v>201.053634584889</v>
      </c>
      <c r="F287">
        <v>15.4633863475688</v>
      </c>
      <c r="G287">
        <v>627.283273394654</v>
      </c>
      <c r="H287">
        <v>0.199455319595815</v>
      </c>
      <c r="I287">
        <v>0.151009082454532</v>
      </c>
      <c r="J287">
        <v>16.3442600266753</v>
      </c>
      <c r="K287">
        <v>2.85206618371914</v>
      </c>
    </row>
    <row r="288" spans="1:11">
      <c r="A288">
        <v>286</v>
      </c>
      <c r="B288">
        <v>35.5368708089949</v>
      </c>
      <c r="C288">
        <v>1630.67713204065</v>
      </c>
      <c r="D288">
        <v>0.603553383666937</v>
      </c>
      <c r="E288">
        <v>200.961773641998</v>
      </c>
      <c r="F288">
        <v>15.4711246087078</v>
      </c>
      <c r="G288">
        <v>627.647415047495</v>
      </c>
      <c r="H288">
        <v>0.199454157346342</v>
      </c>
      <c r="I288">
        <v>0.151003225680131</v>
      </c>
      <c r="J288">
        <v>16.3436793418198</v>
      </c>
      <c r="K288">
        <v>2.85206618371914</v>
      </c>
    </row>
    <row r="289" spans="1:11">
      <c r="A289">
        <v>287</v>
      </c>
      <c r="B289">
        <v>35.8281709738331</v>
      </c>
      <c r="C289">
        <v>1636.27644412755</v>
      </c>
      <c r="D289">
        <v>0.603566711087905</v>
      </c>
      <c r="E289">
        <v>201.475322978393</v>
      </c>
      <c r="F289">
        <v>15.4181826652298</v>
      </c>
      <c r="G289">
        <v>625.776477852224</v>
      </c>
      <c r="H289">
        <v>0.199635256876747</v>
      </c>
      <c r="I289">
        <v>0.15103490605636</v>
      </c>
      <c r="J289">
        <v>16.360291222582</v>
      </c>
      <c r="K289">
        <v>2.85206618371914</v>
      </c>
    </row>
    <row r="290" spans="1:11">
      <c r="A290">
        <v>288</v>
      </c>
      <c r="B290">
        <v>36.0217667840551</v>
      </c>
      <c r="C290">
        <v>1641.5721422418</v>
      </c>
      <c r="D290">
        <v>0.603572403048136</v>
      </c>
      <c r="E290">
        <v>201.993856949351</v>
      </c>
      <c r="F290">
        <v>15.3684437358435</v>
      </c>
      <c r="G290">
        <v>623.860851410369</v>
      </c>
      <c r="H290">
        <v>0.199757527574523</v>
      </c>
      <c r="I290">
        <v>0.151067275249371</v>
      </c>
      <c r="J290">
        <v>16.3723806185169</v>
      </c>
      <c r="K290">
        <v>2.85206618371914</v>
      </c>
    </row>
    <row r="291" spans="1:11">
      <c r="A291">
        <v>289</v>
      </c>
      <c r="B291">
        <v>36.3812444191687</v>
      </c>
      <c r="C291">
        <v>1648.53759452896</v>
      </c>
      <c r="D291">
        <v>0.603588662883567</v>
      </c>
      <c r="E291">
        <v>202.633002950903</v>
      </c>
      <c r="F291">
        <v>15.3035085096617</v>
      </c>
      <c r="G291">
        <v>621.453824699481</v>
      </c>
      <c r="H291">
        <v>0.19998127259637</v>
      </c>
      <c r="I291">
        <v>0.151106662750707</v>
      </c>
      <c r="J291">
        <v>16.3927865939454</v>
      </c>
      <c r="K291">
        <v>2.85206618371914</v>
      </c>
    </row>
    <row r="292" spans="1:11">
      <c r="A292">
        <v>290</v>
      </c>
      <c r="B292">
        <v>36.6531882283177</v>
      </c>
      <c r="C292">
        <v>1654.06795370245</v>
      </c>
      <c r="D292">
        <v>0.603599943812476</v>
      </c>
      <c r="E292">
        <v>203.147762542936</v>
      </c>
      <c r="F292">
        <v>15.2523413865194</v>
      </c>
      <c r="G292">
        <v>619.715012436157</v>
      </c>
      <c r="H292">
        <v>0.200147600710242</v>
      </c>
      <c r="I292">
        <v>0.151138586645035</v>
      </c>
      <c r="J292">
        <v>16.4081664933265</v>
      </c>
      <c r="K292">
        <v>2.85206618371914</v>
      </c>
    </row>
    <row r="293" spans="1:11">
      <c r="A293">
        <v>291</v>
      </c>
      <c r="B293">
        <v>36.7132629720103</v>
      </c>
      <c r="C293">
        <v>1659.23891103815</v>
      </c>
      <c r="D293">
        <v>0.603598159273808</v>
      </c>
      <c r="E293">
        <v>203.70606039568</v>
      </c>
      <c r="F293">
        <v>15.2048080228461</v>
      </c>
      <c r="G293">
        <v>617.743858117322</v>
      </c>
      <c r="H293">
        <v>0.200189469602662</v>
      </c>
      <c r="I293">
        <v>0.151174050041979</v>
      </c>
      <c r="J293">
        <v>16.4141979510105</v>
      </c>
      <c r="K293">
        <v>2.85206618371914</v>
      </c>
    </row>
    <row r="294" spans="1:11">
      <c r="A294">
        <v>292</v>
      </c>
      <c r="B294">
        <v>36.7211231649088</v>
      </c>
      <c r="C294">
        <v>1659.49614513632</v>
      </c>
      <c r="D294">
        <v>0.603599565885376</v>
      </c>
      <c r="E294">
        <v>203.732099810226</v>
      </c>
      <c r="F294">
        <v>15.202451165862</v>
      </c>
      <c r="G294">
        <v>617.681821942793</v>
      </c>
      <c r="H294">
        <v>0.200194095639522</v>
      </c>
      <c r="I294">
        <v>0.15117570252487</v>
      </c>
      <c r="J294">
        <v>16.4146894937993</v>
      </c>
      <c r="K294">
        <v>2.85206618371914</v>
      </c>
    </row>
    <row r="295" spans="1:11">
      <c r="A295">
        <v>293</v>
      </c>
      <c r="B295">
        <v>36.8244437254352</v>
      </c>
      <c r="C295">
        <v>1671.6892101698</v>
      </c>
      <c r="D295">
        <v>0.60358636342313</v>
      </c>
      <c r="E295">
        <v>205.062494808553</v>
      </c>
      <c r="F295">
        <v>15.0915666338533</v>
      </c>
      <c r="G295">
        <v>612.872098012405</v>
      </c>
      <c r="H295">
        <v>0.200271839770326</v>
      </c>
      <c r="I295">
        <v>0.151260250045835</v>
      </c>
      <c r="J295">
        <v>16.427251696818</v>
      </c>
      <c r="K295">
        <v>2.85206618371914</v>
      </c>
    </row>
    <row r="296" spans="1:11">
      <c r="A296">
        <v>294</v>
      </c>
      <c r="B296">
        <v>36.8216350856414</v>
      </c>
      <c r="C296">
        <v>1672.43975787577</v>
      </c>
      <c r="D296">
        <v>0.603583832504104</v>
      </c>
      <c r="E296">
        <v>205.147956179602</v>
      </c>
      <c r="F296">
        <v>15.0847939290889</v>
      </c>
      <c r="G296">
        <v>612.54804226317</v>
      </c>
      <c r="H296">
        <v>0.200271355305877</v>
      </c>
      <c r="I296">
        <v>0.151265706574438</v>
      </c>
      <c r="J296">
        <v>16.4276354786374</v>
      </c>
      <c r="K296">
        <v>2.85206618371914</v>
      </c>
    </row>
    <row r="297" spans="1:11">
      <c r="A297">
        <v>295</v>
      </c>
      <c r="B297">
        <v>37.1436401557531</v>
      </c>
      <c r="C297">
        <v>1674.92085685578</v>
      </c>
      <c r="D297">
        <v>0.603604419182044</v>
      </c>
      <c r="E297">
        <v>205.296775771055</v>
      </c>
      <c r="F297">
        <v>15.0624484751661</v>
      </c>
      <c r="G297">
        <v>611.945443835916</v>
      </c>
      <c r="H297">
        <v>0.200466274792779</v>
      </c>
      <c r="I297">
        <v>0.151273928394751</v>
      </c>
      <c r="J297">
        <v>16.4431291038085</v>
      </c>
      <c r="K297">
        <v>2.85206618371914</v>
      </c>
    </row>
    <row r="298" spans="1:11">
      <c r="A298">
        <v>296</v>
      </c>
      <c r="B298">
        <v>37.3419958421267</v>
      </c>
      <c r="C298">
        <v>1674.83107038182</v>
      </c>
      <c r="D298">
        <v>0.603619457439352</v>
      </c>
      <c r="E298">
        <v>205.207283051261</v>
      </c>
      <c r="F298">
        <v>15.0632559620593</v>
      </c>
      <c r="G298">
        <v>612.26450487262</v>
      </c>
      <c r="H298">
        <v>0.200582626384442</v>
      </c>
      <c r="I298">
        <v>0.151267465456685</v>
      </c>
      <c r="J298">
        <v>16.4515354999374</v>
      </c>
      <c r="K298">
        <v>2.85206618371914</v>
      </c>
    </row>
    <row r="299" spans="1:11">
      <c r="A299">
        <v>297</v>
      </c>
      <c r="B299">
        <v>37.5044666400766</v>
      </c>
      <c r="C299">
        <v>1671.94183688386</v>
      </c>
      <c r="D299">
        <v>0.603635007306074</v>
      </c>
      <c r="E299">
        <v>204.817533719551</v>
      </c>
      <c r="F299">
        <v>15.08928633151</v>
      </c>
      <c r="G299">
        <v>613.625069463636</v>
      </c>
      <c r="H299">
        <v>0.200673499579145</v>
      </c>
      <c r="I299">
        <v>0.151241954010243</v>
      </c>
      <c r="J299">
        <v>16.4565759440495</v>
      </c>
      <c r="K299">
        <v>2.85206618371914</v>
      </c>
    </row>
    <row r="300" spans="1:11">
      <c r="A300">
        <v>298</v>
      </c>
      <c r="B300">
        <v>37.5092296417857</v>
      </c>
      <c r="C300">
        <v>1670.51258696377</v>
      </c>
      <c r="D300">
        <v>0.603638218101798</v>
      </c>
      <c r="E300">
        <v>204.655432605276</v>
      </c>
      <c r="F300">
        <v>15.1021963577209</v>
      </c>
      <c r="G300">
        <v>614.252948579055</v>
      </c>
      <c r="H300">
        <v>0.200673446211392</v>
      </c>
      <c r="I300">
        <v>0.151231616940402</v>
      </c>
      <c r="J300">
        <v>16.4558058540865</v>
      </c>
      <c r="K300">
        <v>2.85206618371914</v>
      </c>
    </row>
    <row r="301" spans="1:11">
      <c r="A301">
        <v>299</v>
      </c>
      <c r="B301">
        <v>37.7976013846906</v>
      </c>
      <c r="C301">
        <v>1678.22445449012</v>
      </c>
      <c r="D301">
        <v>0.60364605035309</v>
      </c>
      <c r="E301">
        <v>205.407205333952</v>
      </c>
      <c r="F301">
        <v>15.0327979304986</v>
      </c>
      <c r="G301">
        <v>611.528486773696</v>
      </c>
      <c r="H301">
        <v>0.20085332255575</v>
      </c>
      <c r="I301">
        <v>0.151278519137381</v>
      </c>
      <c r="J301">
        <v>16.4731246931879</v>
      </c>
      <c r="K301">
        <v>2.85206618371914</v>
      </c>
    </row>
    <row r="302" spans="1:11">
      <c r="A302">
        <v>300</v>
      </c>
      <c r="B302">
        <v>37.9508378586694</v>
      </c>
      <c r="C302">
        <v>1681.9950160947</v>
      </c>
      <c r="D302">
        <v>0.603652190352579</v>
      </c>
      <c r="E302">
        <v>205.770363240736</v>
      </c>
      <c r="F302">
        <v>14.9990986090715</v>
      </c>
      <c r="G302">
        <v>610.27728885693</v>
      </c>
      <c r="H302">
        <v>0.200947481788041</v>
      </c>
      <c r="I302">
        <v>0.151301162273488</v>
      </c>
      <c r="J302">
        <v>16.4820311312781</v>
      </c>
      <c r="K302">
        <v>2.85206618371914</v>
      </c>
    </row>
    <row r="303" spans="1:11">
      <c r="A303">
        <v>301</v>
      </c>
      <c r="B303">
        <v>37.9692178835052</v>
      </c>
      <c r="C303">
        <v>1680.95804247186</v>
      </c>
      <c r="D303">
        <v>0.603655448599306</v>
      </c>
      <c r="E303">
        <v>205.646897208482</v>
      </c>
      <c r="F303">
        <v>15.0083514691852</v>
      </c>
      <c r="G303">
        <v>610.745306941239</v>
      </c>
      <c r="H303">
        <v>0.20095602470421</v>
      </c>
      <c r="I303">
        <v>0.151293233521682</v>
      </c>
      <c r="J303">
        <v>16.4821151971478</v>
      </c>
      <c r="K303">
        <v>2.85206618371914</v>
      </c>
    </row>
    <row r="304" spans="1:11">
      <c r="A304">
        <v>302</v>
      </c>
      <c r="B304">
        <v>38.3879931458451</v>
      </c>
      <c r="C304">
        <v>1685.1782506507</v>
      </c>
      <c r="D304">
        <v>0.603679004961165</v>
      </c>
      <c r="E304">
        <v>205.955991813179</v>
      </c>
      <c r="F304">
        <v>14.9707659095587</v>
      </c>
      <c r="G304">
        <v>609.691880597043</v>
      </c>
      <c r="H304">
        <v>0.201203032322958</v>
      </c>
      <c r="I304">
        <v>0.151311471834819</v>
      </c>
      <c r="J304">
        <v>16.5024518280706</v>
      </c>
      <c r="K304">
        <v>2.85206618371914</v>
      </c>
    </row>
    <row r="305" spans="1:11">
      <c r="A305">
        <v>303</v>
      </c>
      <c r="B305">
        <v>38.6962373306082</v>
      </c>
      <c r="C305">
        <v>1689.10522954847</v>
      </c>
      <c r="D305">
        <v>0.6036944615082</v>
      </c>
      <c r="E305">
        <v>206.277661888528</v>
      </c>
      <c r="F305">
        <v>14.9359605695586</v>
      </c>
      <c r="G305">
        <v>608.767129616394</v>
      </c>
      <c r="H305">
        <v>0.201382723300153</v>
      </c>
      <c r="I305">
        <v>0.151331040741336</v>
      </c>
      <c r="J305">
        <v>16.517736830637</v>
      </c>
      <c r="K305">
        <v>2.85206618371914</v>
      </c>
    </row>
    <row r="306" spans="1:11">
      <c r="A306">
        <v>304</v>
      </c>
      <c r="B306">
        <v>38.8880694545878</v>
      </c>
      <c r="C306">
        <v>1694.4942461944</v>
      </c>
      <c r="D306">
        <v>0.603699572838651</v>
      </c>
      <c r="E306">
        <v>206.807212077352</v>
      </c>
      <c r="F306">
        <v>14.8884595878863</v>
      </c>
      <c r="G306">
        <v>606.917826740704</v>
      </c>
      <c r="H306">
        <v>0.201501031015716</v>
      </c>
      <c r="I306">
        <v>0.151364164083612</v>
      </c>
      <c r="J306">
        <v>16.5291662563977</v>
      </c>
      <c r="K306">
        <v>2.85206618371914</v>
      </c>
    </row>
    <row r="307" spans="1:11">
      <c r="A307">
        <v>305</v>
      </c>
      <c r="B307">
        <v>39.0995452050698</v>
      </c>
      <c r="C307">
        <v>1693.18620939196</v>
      </c>
      <c r="D307">
        <v>0.603716898474256</v>
      </c>
      <c r="E307">
        <v>206.578468864356</v>
      </c>
      <c r="F307">
        <v>14.8999613665829</v>
      </c>
      <c r="G307">
        <v>607.758512479979</v>
      </c>
      <c r="H307">
        <v>0.201617530320918</v>
      </c>
      <c r="I307">
        <v>0.151348851581193</v>
      </c>
      <c r="J307">
        <v>16.5371109257493</v>
      </c>
      <c r="K307">
        <v>2.85206618371914</v>
      </c>
    </row>
    <row r="308" spans="1:11">
      <c r="A308">
        <v>306</v>
      </c>
      <c r="B308">
        <v>39.4057166358904</v>
      </c>
      <c r="C308">
        <v>1698.85042141554</v>
      </c>
      <c r="D308">
        <v>0.603729020777058</v>
      </c>
      <c r="E308">
        <v>207.094805975968</v>
      </c>
      <c r="F308">
        <v>14.8502827490545</v>
      </c>
      <c r="G308">
        <v>605.997307068984</v>
      </c>
      <c r="H308">
        <v>0.201799641638589</v>
      </c>
      <c r="I308">
        <v>0.151380768387909</v>
      </c>
      <c r="J308">
        <v>16.5533604285506</v>
      </c>
      <c r="K308">
        <v>2.85206618371914</v>
      </c>
    </row>
    <row r="309" spans="1:11">
      <c r="A309">
        <v>307</v>
      </c>
      <c r="B309">
        <v>39.6489117255369</v>
      </c>
      <c r="C309">
        <v>1703.86929421234</v>
      </c>
      <c r="D309">
        <v>0.603737371150544</v>
      </c>
      <c r="E309">
        <v>207.563168484746</v>
      </c>
      <c r="F309">
        <v>14.8065401448729</v>
      </c>
      <c r="G309">
        <v>604.39128245032</v>
      </c>
      <c r="H309">
        <v>0.201944958633684</v>
      </c>
      <c r="I309">
        <v>0.151409834459959</v>
      </c>
      <c r="J309">
        <v>16.5665320514749</v>
      </c>
      <c r="K309">
        <v>2.85206618371914</v>
      </c>
    </row>
    <row r="310" spans="1:11">
      <c r="A310">
        <v>308</v>
      </c>
      <c r="B310">
        <v>39.8041077439089</v>
      </c>
      <c r="C310">
        <v>1708.23602645745</v>
      </c>
      <c r="D310">
        <v>0.603740370152148</v>
      </c>
      <c r="E310">
        <v>207.992244769937</v>
      </c>
      <c r="F310">
        <v>14.7686904594151</v>
      </c>
      <c r="G310">
        <v>602.908191182314</v>
      </c>
      <c r="H310">
        <v>0.202040065478128</v>
      </c>
      <c r="I310">
        <v>0.151436682599864</v>
      </c>
      <c r="J310">
        <v>16.57564316871</v>
      </c>
      <c r="K310">
        <v>2.85206618371914</v>
      </c>
    </row>
    <row r="311" spans="1:11">
      <c r="A311">
        <v>309</v>
      </c>
      <c r="B311">
        <v>39.7828231225965</v>
      </c>
      <c r="C311">
        <v>1708.70633311062</v>
      </c>
      <c r="D311">
        <v>0.603738710643416</v>
      </c>
      <c r="E311">
        <v>208.053591391388</v>
      </c>
      <c r="F311">
        <v>14.7646255049831</v>
      </c>
      <c r="G311">
        <v>602.746531585291</v>
      </c>
      <c r="H311">
        <v>0.202028482417704</v>
      </c>
      <c r="I311">
        <v>0.15144070103678</v>
      </c>
      <c r="J311">
        <v>16.5750242254338</v>
      </c>
      <c r="K311">
        <v>2.85206618371914</v>
      </c>
    </row>
    <row r="312" spans="1:11">
      <c r="A312">
        <v>310</v>
      </c>
      <c r="B312">
        <v>40.0481600305121</v>
      </c>
      <c r="C312">
        <v>1711.48760323595</v>
      </c>
      <c r="D312">
        <v>0.603752314323581</v>
      </c>
      <c r="E312">
        <v>208.262826900083</v>
      </c>
      <c r="F312">
        <v>14.7406321019628</v>
      </c>
      <c r="G312">
        <v>602.053136067271</v>
      </c>
      <c r="H312">
        <v>0.20218115656788</v>
      </c>
      <c r="I312">
        <v>0.151453171110077</v>
      </c>
      <c r="J312">
        <v>16.5876257311331</v>
      </c>
      <c r="K312">
        <v>2.85206618371914</v>
      </c>
    </row>
    <row r="313" spans="1:11">
      <c r="A313">
        <v>311</v>
      </c>
      <c r="B313">
        <v>40.2664886560327</v>
      </c>
      <c r="C313">
        <v>1712.37141014815</v>
      </c>
      <c r="D313">
        <v>0.603766238368127</v>
      </c>
      <c r="E313">
        <v>208.278351223897</v>
      </c>
      <c r="F313">
        <v>14.7330240138665</v>
      </c>
      <c r="G313">
        <v>602.061756635252</v>
      </c>
      <c r="H313">
        <v>0.202302829122583</v>
      </c>
      <c r="I313">
        <v>0.151453472486859</v>
      </c>
      <c r="J313">
        <v>16.5970653396286</v>
      </c>
      <c r="K313">
        <v>2.85206618371914</v>
      </c>
    </row>
    <row r="314" spans="1:11">
      <c r="A314">
        <v>312</v>
      </c>
      <c r="B314">
        <v>40.6163897647247</v>
      </c>
      <c r="C314">
        <v>1715.55819787384</v>
      </c>
      <c r="D314">
        <v>0.603784742101177</v>
      </c>
      <c r="E314">
        <v>208.501903651201</v>
      </c>
      <c r="F314">
        <v>14.7056562334276</v>
      </c>
      <c r="G314">
        <v>601.402390437971</v>
      </c>
      <c r="H314">
        <v>0.20250032921928</v>
      </c>
      <c r="I314">
        <v>0.15146664930621</v>
      </c>
      <c r="J314">
        <v>16.6132141084526</v>
      </c>
      <c r="K314">
        <v>2.85206618371914</v>
      </c>
    </row>
    <row r="315" spans="1:11">
      <c r="A315">
        <v>313</v>
      </c>
      <c r="B315">
        <v>40.8180096095619</v>
      </c>
      <c r="C315">
        <v>1720.69993730992</v>
      </c>
      <c r="D315">
        <v>0.60378806785697</v>
      </c>
      <c r="E315">
        <v>209.000837494799</v>
      </c>
      <c r="F315">
        <v>14.6617132710613</v>
      </c>
      <c r="G315">
        <v>599.782399218897</v>
      </c>
      <c r="H315">
        <v>0.202620415287568</v>
      </c>
      <c r="I315">
        <v>0.15149787452593</v>
      </c>
      <c r="J315">
        <v>16.6244716496353</v>
      </c>
      <c r="K315">
        <v>2.85206618371914</v>
      </c>
    </row>
    <row r="316" spans="1:11">
      <c r="A316">
        <v>314</v>
      </c>
      <c r="B316">
        <v>40.8227958636416</v>
      </c>
      <c r="C316">
        <v>1720.59875968965</v>
      </c>
      <c r="D316">
        <v>0.603789540859665</v>
      </c>
      <c r="E316">
        <v>208.988187637568</v>
      </c>
      <c r="F316">
        <v>14.6625754344504</v>
      </c>
      <c r="G316">
        <v>599.878709650502</v>
      </c>
      <c r="H316">
        <v>0.202622095019992</v>
      </c>
      <c r="I316">
        <v>0.1514970866461</v>
      </c>
      <c r="J316">
        <v>16.6245646426944</v>
      </c>
      <c r="K316">
        <v>2.85206618371914</v>
      </c>
    </row>
    <row r="317" spans="1:11">
      <c r="A317">
        <v>315</v>
      </c>
      <c r="B317">
        <v>40.8987800135641</v>
      </c>
      <c r="C317">
        <v>1717.34963747134</v>
      </c>
      <c r="D317">
        <v>0.603796213889057</v>
      </c>
      <c r="E317">
        <v>208.596087739252</v>
      </c>
      <c r="F317">
        <v>14.6903161452423</v>
      </c>
      <c r="G317">
        <v>601.218020838174</v>
      </c>
      <c r="H317">
        <v>0.202656161970021</v>
      </c>
      <c r="I317">
        <v>0.151471835383765</v>
      </c>
      <c r="J317">
        <v>16.6256568836768</v>
      </c>
      <c r="K317">
        <v>2.85206618371914</v>
      </c>
    </row>
    <row r="318" spans="1:11">
      <c r="A318">
        <v>316</v>
      </c>
      <c r="B318">
        <v>40.9251431039639</v>
      </c>
      <c r="C318">
        <v>1712.13206717947</v>
      </c>
      <c r="D318">
        <v>0.603806539496722</v>
      </c>
      <c r="E318">
        <v>208.003548576668</v>
      </c>
      <c r="F318">
        <v>14.7350835779462</v>
      </c>
      <c r="G318">
        <v>603.336644537344</v>
      </c>
      <c r="H318">
        <v>0.202657662651378</v>
      </c>
      <c r="I318">
        <v>0.151434009015057</v>
      </c>
      <c r="J318">
        <v>16.6234701742045</v>
      </c>
      <c r="K318">
        <v>2.85206618371914</v>
      </c>
    </row>
    <row r="319" spans="1:11">
      <c r="A319">
        <v>317</v>
      </c>
      <c r="B319">
        <v>41.2597527141853</v>
      </c>
      <c r="C319">
        <v>1713.55073149629</v>
      </c>
      <c r="D319">
        <v>0.603827480660716</v>
      </c>
      <c r="E319">
        <v>208.036711264902</v>
      </c>
      <c r="F319">
        <v>14.7228842675358</v>
      </c>
      <c r="G319">
        <v>603.345555436213</v>
      </c>
      <c r="H319">
        <v>0.202839975995565</v>
      </c>
      <c r="I319">
        <v>0.151435132313892</v>
      </c>
      <c r="J319">
        <v>16.6377841254223</v>
      </c>
      <c r="K319">
        <v>2.85206618371914</v>
      </c>
    </row>
    <row r="320" spans="1:11">
      <c r="A320">
        <v>318</v>
      </c>
      <c r="B320">
        <v>41.4448095046803</v>
      </c>
      <c r="C320">
        <v>1718.42912062076</v>
      </c>
      <c r="D320">
        <v>0.603831941164262</v>
      </c>
      <c r="E320">
        <v>208.511970894931</v>
      </c>
      <c r="F320">
        <v>14.6810879795017</v>
      </c>
      <c r="G320">
        <v>601.71651222085</v>
      </c>
      <c r="H320">
        <v>0.202950873474933</v>
      </c>
      <c r="I320">
        <v>0.151464861592168</v>
      </c>
      <c r="J320">
        <v>16.6482219549666</v>
      </c>
      <c r="K320">
        <v>2.85206618371914</v>
      </c>
    </row>
    <row r="321" spans="1:11">
      <c r="A321">
        <v>319</v>
      </c>
      <c r="B321">
        <v>41.5659349936564</v>
      </c>
      <c r="C321">
        <v>1724.94048799396</v>
      </c>
      <c r="D321">
        <v>0.603830891360752</v>
      </c>
      <c r="E321">
        <v>209.193364384987</v>
      </c>
      <c r="F321">
        <v>14.6256692807478</v>
      </c>
      <c r="G321">
        <v>599.375378808609</v>
      </c>
      <c r="H321">
        <v>0.203031608205678</v>
      </c>
      <c r="I321">
        <v>0.151507924415009</v>
      </c>
      <c r="J321">
        <v>16.6570546275605</v>
      </c>
      <c r="K321">
        <v>2.85206618371914</v>
      </c>
    </row>
    <row r="322" spans="1:11">
      <c r="A322">
        <v>320</v>
      </c>
      <c r="B322">
        <v>41.5390791981933</v>
      </c>
      <c r="C322">
        <v>1725.92315405413</v>
      </c>
      <c r="D322">
        <v>0.603826923313031</v>
      </c>
      <c r="E322">
        <v>209.313501793755</v>
      </c>
      <c r="F322">
        <v>14.6173420566904</v>
      </c>
      <c r="G322">
        <v>598.991667177473</v>
      </c>
      <c r="H322">
        <v>0.20301912640501</v>
      </c>
      <c r="I322">
        <v>0.151515687752781</v>
      </c>
      <c r="J322">
        <v>16.65654508213</v>
      </c>
      <c r="K322">
        <v>2.85206618371914</v>
      </c>
    </row>
    <row r="323" spans="1:11">
      <c r="A323">
        <v>321</v>
      </c>
      <c r="B323">
        <v>41.879495718865</v>
      </c>
      <c r="C323">
        <v>1725.11305008497</v>
      </c>
      <c r="D323">
        <v>0.603851679387601</v>
      </c>
      <c r="E323">
        <v>209.09626519042</v>
      </c>
      <c r="F323">
        <v>14.6242062832512</v>
      </c>
      <c r="G323">
        <v>599.873409280448</v>
      </c>
      <c r="H323">
        <v>0.20319750352868</v>
      </c>
      <c r="I323">
        <v>0.151500862010679</v>
      </c>
      <c r="J323">
        <v>16.6696101127097</v>
      </c>
      <c r="K323">
        <v>2.85206618371914</v>
      </c>
    </row>
    <row r="324" spans="1:11">
      <c r="A324">
        <v>322</v>
      </c>
      <c r="B324">
        <v>42.0239455363715</v>
      </c>
      <c r="C324">
        <v>1724.5565884869</v>
      </c>
      <c r="D324">
        <v>0.603860918757474</v>
      </c>
      <c r="E324">
        <v>208.98085775449</v>
      </c>
      <c r="F324">
        <v>14.6289250667653</v>
      </c>
      <c r="G324">
        <v>600.346388363804</v>
      </c>
      <c r="H324">
        <v>0.203271810831684</v>
      </c>
      <c r="I324">
        <v>0.151493109484232</v>
      </c>
      <c r="J324">
        <v>16.6749876356751</v>
      </c>
      <c r="K324">
        <v>2.85206618371914</v>
      </c>
    </row>
    <row r="325" spans="1:11">
      <c r="A325">
        <v>323</v>
      </c>
      <c r="B325">
        <v>42.0428594924143</v>
      </c>
      <c r="C325">
        <v>1723.48814086173</v>
      </c>
      <c r="D325">
        <v>0.603864054418329</v>
      </c>
      <c r="E325">
        <v>208.855070287852</v>
      </c>
      <c r="F325">
        <v>14.6379940240014</v>
      </c>
      <c r="G325">
        <v>600.833232696626</v>
      </c>
      <c r="H325">
        <v>0.203278435816953</v>
      </c>
      <c r="I325">
        <v>0.151485067339764</v>
      </c>
      <c r="J325">
        <v>16.6750594628077</v>
      </c>
      <c r="K325">
        <v>2.85206618371914</v>
      </c>
    </row>
    <row r="326" spans="1:11">
      <c r="A326">
        <v>324</v>
      </c>
      <c r="B326">
        <v>42.4413141983601</v>
      </c>
      <c r="C326">
        <v>1729.76826127129</v>
      </c>
      <c r="D326">
        <v>0.603879757856792</v>
      </c>
      <c r="E326">
        <v>209.408440695653</v>
      </c>
      <c r="F326">
        <v>14.5848491218296</v>
      </c>
      <c r="G326">
        <v>599.090749626181</v>
      </c>
      <c r="H326">
        <v>0.203503047140322</v>
      </c>
      <c r="I326">
        <v>0.151519229842147</v>
      </c>
      <c r="J326">
        <v>16.6945942855596</v>
      </c>
      <c r="K326">
        <v>2.85206618371914</v>
      </c>
    </row>
    <row r="327" spans="1:11">
      <c r="A327">
        <v>325</v>
      </c>
      <c r="B327">
        <v>42.5608685291056</v>
      </c>
      <c r="C327">
        <v>1730.52792544902</v>
      </c>
      <c r="D327">
        <v>0.603886055989978</v>
      </c>
      <c r="E327">
        <v>209.450600573227</v>
      </c>
      <c r="F327">
        <v>14.5784466898015</v>
      </c>
      <c r="G327">
        <v>599.158847643598</v>
      </c>
      <c r="H327">
        <v>0.203565189199514</v>
      </c>
      <c r="I327">
        <v>0.151521695889102</v>
      </c>
      <c r="J327">
        <v>16.6996431140709</v>
      </c>
      <c r="K327">
        <v>2.85206618371914</v>
      </c>
    </row>
    <row r="328" spans="1:11">
      <c r="A328">
        <v>326</v>
      </c>
      <c r="B328">
        <v>42.4577155097691</v>
      </c>
      <c r="C328">
        <v>1727.24557068303</v>
      </c>
      <c r="D328">
        <v>0.603884789928905</v>
      </c>
      <c r="E328">
        <v>209.12153534458</v>
      </c>
      <c r="F328">
        <v>14.6061507029338</v>
      </c>
      <c r="G328">
        <v>600.124111845508</v>
      </c>
      <c r="H328">
        <v>0.203504406428575</v>
      </c>
      <c r="I328">
        <v>0.151500924031381</v>
      </c>
      <c r="J328">
        <v>16.6936953934111</v>
      </c>
      <c r="K328">
        <v>2.85206618371914</v>
      </c>
    </row>
    <row r="329" spans="1:11">
      <c r="A329">
        <v>327</v>
      </c>
      <c r="B329">
        <v>42.6821576840218</v>
      </c>
      <c r="C329">
        <v>1732.74821057847</v>
      </c>
      <c r="D329">
        <v>0.603890379016116</v>
      </c>
      <c r="E329">
        <v>209.652128477096</v>
      </c>
      <c r="F329">
        <v>14.5597663597926</v>
      </c>
      <c r="G329">
        <v>598.359572943278</v>
      </c>
      <c r="H329">
        <v>0.203636090010673</v>
      </c>
      <c r="I329">
        <v>0.151534103661808</v>
      </c>
      <c r="J329">
        <v>16.7058516706334</v>
      </c>
      <c r="K329">
        <v>2.85206618371914</v>
      </c>
    </row>
    <row r="330" spans="1:11">
      <c r="A330">
        <v>328</v>
      </c>
      <c r="B330">
        <v>42.9722478041161</v>
      </c>
      <c r="C330">
        <v>1733.53594140963</v>
      </c>
      <c r="D330">
        <v>0.60390795942718</v>
      </c>
      <c r="E330">
        <v>209.634574248309</v>
      </c>
      <c r="F330">
        <v>14.5531503003374</v>
      </c>
      <c r="G330">
        <v>598.64273420002</v>
      </c>
      <c r="H330">
        <v>0.203786925363644</v>
      </c>
      <c r="I330">
        <v>0.151532265799262</v>
      </c>
      <c r="J330">
        <v>16.7176266355081</v>
      </c>
      <c r="K330">
        <v>2.85206618371914</v>
      </c>
    </row>
    <row r="331" spans="1:11">
      <c r="A331">
        <v>329</v>
      </c>
      <c r="B331">
        <v>43.2001065675041</v>
      </c>
      <c r="C331">
        <v>1733.54226986022</v>
      </c>
      <c r="D331">
        <v>0.603923041466293</v>
      </c>
      <c r="E331">
        <v>209.55287462583</v>
      </c>
      <c r="F331">
        <v>14.5530971727649</v>
      </c>
      <c r="G331">
        <v>599.099756695088</v>
      </c>
      <c r="H331">
        <v>0.203903095373311</v>
      </c>
      <c r="I331">
        <v>0.151526502036943</v>
      </c>
      <c r="J331">
        <v>16.7264855313605</v>
      </c>
      <c r="K331">
        <v>2.85206618371914</v>
      </c>
    </row>
    <row r="332" spans="1:11">
      <c r="A332">
        <v>330</v>
      </c>
      <c r="B332">
        <v>43.3369604783558</v>
      </c>
      <c r="C332">
        <v>1732.22527665935</v>
      </c>
      <c r="D332">
        <v>0.603934586594945</v>
      </c>
      <c r="E332">
        <v>209.357209725163</v>
      </c>
      <c r="F332">
        <v>14.5641617440343</v>
      </c>
      <c r="G332">
        <v>599.912251364552</v>
      </c>
      <c r="H332">
        <v>0.203968398660732</v>
      </c>
      <c r="I332">
        <v>0.151513722833124</v>
      </c>
      <c r="J332">
        <v>16.7309848043863</v>
      </c>
      <c r="K332">
        <v>2.85206618371914</v>
      </c>
    </row>
    <row r="333" spans="1:11">
      <c r="A333">
        <v>331</v>
      </c>
      <c r="B333">
        <v>43.3732543032274</v>
      </c>
      <c r="C333">
        <v>1733.43163574824</v>
      </c>
      <c r="D333">
        <v>0.60393570321436</v>
      </c>
      <c r="E333">
        <v>209.478147799401</v>
      </c>
      <c r="F333">
        <v>14.5540260060394</v>
      </c>
      <c r="G333">
        <v>599.491219316583</v>
      </c>
      <c r="H333">
        <v>0.203990640208667</v>
      </c>
      <c r="I333">
        <v>0.151521319961932</v>
      </c>
      <c r="J333">
        <v>16.7331335718776</v>
      </c>
      <c r="K333">
        <v>2.85206618371914</v>
      </c>
    </row>
    <row r="334" spans="1:11">
      <c r="A334">
        <v>332</v>
      </c>
      <c r="B334">
        <v>43.5688844855604</v>
      </c>
      <c r="C334">
        <v>1735.49185033108</v>
      </c>
      <c r="D334">
        <v>0.603944997460662</v>
      </c>
      <c r="E334">
        <v>209.637048078854</v>
      </c>
      <c r="F334">
        <v>14.5367488193958</v>
      </c>
      <c r="G334">
        <v>599.083224241622</v>
      </c>
      <c r="H334">
        <v>0.204095563018561</v>
      </c>
      <c r="I334">
        <v>0.151530968279359</v>
      </c>
      <c r="J334">
        <v>16.7419326453984</v>
      </c>
      <c r="K334">
        <v>2.85206618371914</v>
      </c>
    </row>
    <row r="335" spans="1:11">
      <c r="A335">
        <v>333</v>
      </c>
      <c r="B335">
        <v>43.7222929587752</v>
      </c>
      <c r="C335">
        <v>1738.71367567932</v>
      </c>
      <c r="D335">
        <v>0.603949182405088</v>
      </c>
      <c r="E335">
        <v>209.940435388213</v>
      </c>
      <c r="F335">
        <v>14.5098123165762</v>
      </c>
      <c r="G335">
        <v>598.151016332425</v>
      </c>
      <c r="H335">
        <v>0.204182336191491</v>
      </c>
      <c r="I335">
        <v>0.151549929402785</v>
      </c>
      <c r="J335">
        <v>16.7497661402462</v>
      </c>
      <c r="K335">
        <v>2.85206618371914</v>
      </c>
    </row>
    <row r="336" spans="1:11">
      <c r="A336">
        <v>334</v>
      </c>
      <c r="B336">
        <v>43.755739613955</v>
      </c>
      <c r="C336">
        <v>1740.73136086712</v>
      </c>
      <c r="D336">
        <v>0.603947126811679</v>
      </c>
      <c r="E336">
        <v>210.152764934659</v>
      </c>
      <c r="F336">
        <v>14.4929939642175</v>
      </c>
      <c r="G336">
        <v>597.425561418945</v>
      </c>
      <c r="H336">
        <v>0.204205283381945</v>
      </c>
      <c r="I336">
        <v>0.151563364228124</v>
      </c>
      <c r="J336">
        <v>16.7522576607754</v>
      </c>
      <c r="K336">
        <v>2.85206618371914</v>
      </c>
    </row>
    <row r="337" spans="1:11">
      <c r="A337">
        <v>335</v>
      </c>
      <c r="B337">
        <v>44.02682735587</v>
      </c>
      <c r="C337">
        <v>1743.60315645658</v>
      </c>
      <c r="D337">
        <v>0.603960298928793</v>
      </c>
      <c r="E337">
        <v>210.375487898022</v>
      </c>
      <c r="F337">
        <v>14.469123328293</v>
      </c>
      <c r="G337">
        <v>596.914986836553</v>
      </c>
      <c r="H337">
        <v>0.204349364455462</v>
      </c>
      <c r="I337">
        <v>0.151576943593702</v>
      </c>
      <c r="J337">
        <v>16.7643440869842</v>
      </c>
      <c r="K337">
        <v>2.85206618371914</v>
      </c>
    </row>
    <row r="338" spans="1:11">
      <c r="A338">
        <v>336</v>
      </c>
      <c r="B338">
        <v>44.2233048712314</v>
      </c>
      <c r="C338">
        <v>1737.5018254885</v>
      </c>
      <c r="D338">
        <v>0.603982007279735</v>
      </c>
      <c r="E338">
        <v>209.628510991189</v>
      </c>
      <c r="F338">
        <v>14.5199324318858</v>
      </c>
      <c r="G338">
        <v>599.801431835079</v>
      </c>
      <c r="H338">
        <v>0.204427013233852</v>
      </c>
      <c r="I338">
        <v>0.151529010115758</v>
      </c>
      <c r="J338">
        <v>16.7681712170775</v>
      </c>
      <c r="K338">
        <v>2.85206618371914</v>
      </c>
    </row>
    <row r="339" spans="1:11">
      <c r="A339">
        <v>337</v>
      </c>
      <c r="B339">
        <v>44.0038875314781</v>
      </c>
      <c r="C339">
        <v>1743.75525814151</v>
      </c>
      <c r="D339">
        <v>0.603957310235908</v>
      </c>
      <c r="E339">
        <v>210.400921739346</v>
      </c>
      <c r="F339">
        <v>14.4678612371668</v>
      </c>
      <c r="G339">
        <v>596.844880193123</v>
      </c>
      <c r="H339">
        <v>0.204337868442436</v>
      </c>
      <c r="I339">
        <v>0.151578641797467</v>
      </c>
      <c r="J339">
        <v>16.7635287224776</v>
      </c>
      <c r="K339">
        <v>2.85206618371914</v>
      </c>
    </row>
    <row r="340" spans="1:11">
      <c r="A340">
        <v>338</v>
      </c>
      <c r="B340">
        <v>44.186349809449</v>
      </c>
      <c r="C340">
        <v>1748.04941519771</v>
      </c>
      <c r="D340">
        <v>0.603961494945509</v>
      </c>
      <c r="E340">
        <v>210.812808112637</v>
      </c>
      <c r="F340">
        <v>14.4323203263209</v>
      </c>
      <c r="G340">
        <v>595.527894103598</v>
      </c>
      <c r="H340">
        <v>0.204442566293475</v>
      </c>
      <c r="I340">
        <v>0.151604421625912</v>
      </c>
      <c r="J340">
        <v>16.7730690490304</v>
      </c>
      <c r="K340">
        <v>2.85206618371914</v>
      </c>
    </row>
    <row r="341" spans="1:11">
      <c r="A341">
        <v>339</v>
      </c>
      <c r="B341">
        <v>44.1758506825405</v>
      </c>
      <c r="C341">
        <v>1751.68759267493</v>
      </c>
      <c r="D341">
        <v>0.603955446743296</v>
      </c>
      <c r="E341">
        <v>211.220623737479</v>
      </c>
      <c r="F341">
        <v>14.4023450367916</v>
      </c>
      <c r="G341">
        <v>594.079632462156</v>
      </c>
      <c r="H341">
        <v>0.204448779111957</v>
      </c>
      <c r="I341">
        <v>0.151630386530374</v>
      </c>
      <c r="J341">
        <v>16.7748229040808</v>
      </c>
      <c r="K341">
        <v>2.85206618371914</v>
      </c>
    </row>
    <row r="342" spans="1:11">
      <c r="A342">
        <v>340</v>
      </c>
      <c r="B342">
        <v>44.3865132008119</v>
      </c>
      <c r="C342">
        <v>1755.47320731707</v>
      </c>
      <c r="D342">
        <v>0.603964030633874</v>
      </c>
      <c r="E342">
        <v>211.565501524349</v>
      </c>
      <c r="F342">
        <v>14.3712868992904</v>
      </c>
      <c r="G342">
        <v>593.011254678181</v>
      </c>
      <c r="H342">
        <v>0.204566383872513</v>
      </c>
      <c r="I342">
        <v>0.151651822098429</v>
      </c>
      <c r="J342">
        <v>16.7851210826745</v>
      </c>
      <c r="K342">
        <v>2.85206618371914</v>
      </c>
    </row>
    <row r="343" spans="1:11">
      <c r="A343">
        <v>341</v>
      </c>
      <c r="B343">
        <v>44.5116597148332</v>
      </c>
      <c r="C343">
        <v>1751.60049732125</v>
      </c>
      <c r="D343">
        <v>0.603976849657419</v>
      </c>
      <c r="E343">
        <v>211.091073240927</v>
      </c>
      <c r="F343">
        <v>14.4030611688872</v>
      </c>
      <c r="G343">
        <v>594.787816661458</v>
      </c>
      <c r="H343">
        <v>0.204616178903015</v>
      </c>
      <c r="I343">
        <v>0.151621367433041</v>
      </c>
      <c r="J343">
        <v>16.7876044873193</v>
      </c>
      <c r="K343">
        <v>2.85206618371914</v>
      </c>
    </row>
    <row r="344" spans="1:11">
      <c r="A344">
        <v>342</v>
      </c>
      <c r="B344">
        <v>44.5614605063459</v>
      </c>
      <c r="C344">
        <v>1752.57299694908</v>
      </c>
      <c r="D344">
        <v>0.603978038743177</v>
      </c>
      <c r="E344">
        <v>211.181037560897</v>
      </c>
      <c r="F344">
        <v>14.3950689359527</v>
      </c>
      <c r="G344">
        <v>594.469436816617</v>
      </c>
      <c r="H344">
        <v>0.204644451844601</v>
      </c>
      <c r="I344">
        <v>0.151626951121552</v>
      </c>
      <c r="J344">
        <v>16.7900945869724</v>
      </c>
      <c r="K344">
        <v>2.85206618371914</v>
      </c>
    </row>
    <row r="345" spans="1:11">
      <c r="A345">
        <v>343</v>
      </c>
      <c r="B345">
        <v>44.7858180392898</v>
      </c>
      <c r="C345">
        <v>1759.63559998361</v>
      </c>
      <c r="D345">
        <v>0.603980868970668</v>
      </c>
      <c r="E345">
        <v>211.885159393185</v>
      </c>
      <c r="F345">
        <v>14.3372918271296</v>
      </c>
      <c r="G345">
        <v>592.170527076157</v>
      </c>
      <c r="H345">
        <v>0.204778577539081</v>
      </c>
      <c r="I345">
        <v>0.151671227328656</v>
      </c>
      <c r="J345">
        <v>16.802764275556</v>
      </c>
      <c r="K345">
        <v>2.85206618371914</v>
      </c>
    </row>
    <row r="346" spans="1:11">
      <c r="A346">
        <v>344</v>
      </c>
      <c r="B346">
        <v>44.8356618378436</v>
      </c>
      <c r="C346">
        <v>1762.74147333559</v>
      </c>
      <c r="D346">
        <v>0.603980454123594</v>
      </c>
      <c r="E346">
        <v>212.212475218377</v>
      </c>
      <c r="F346">
        <v>14.31203014622</v>
      </c>
      <c r="G346">
        <v>591.114369929943</v>
      </c>
      <c r="H346">
        <v>0.204812802873443</v>
      </c>
      <c r="I346">
        <v>0.151691961793128</v>
      </c>
      <c r="J346">
        <v>16.8064347623994</v>
      </c>
      <c r="K346">
        <v>2.85206618371914</v>
      </c>
    </row>
    <row r="347" spans="1:11">
      <c r="A347">
        <v>345</v>
      </c>
      <c r="B347">
        <v>44.8003866864711</v>
      </c>
      <c r="C347">
        <v>1763.60968219547</v>
      </c>
      <c r="D347">
        <v>0.603976619696664</v>
      </c>
      <c r="E347">
        <v>212.321867048353</v>
      </c>
      <c r="F347">
        <v>14.3049844651369</v>
      </c>
      <c r="G347">
        <v>590.765430746508</v>
      </c>
      <c r="H347">
        <v>0.204797394137069</v>
      </c>
      <c r="I347">
        <v>0.151699037522031</v>
      </c>
      <c r="J347">
        <v>16.805561104637</v>
      </c>
      <c r="K347">
        <v>2.85206618371914</v>
      </c>
    </row>
    <row r="348" spans="1:11">
      <c r="A348">
        <v>346</v>
      </c>
      <c r="B348">
        <v>45.1455720710079</v>
      </c>
      <c r="C348">
        <v>1765.77681171774</v>
      </c>
      <c r="D348">
        <v>0.603996064059522</v>
      </c>
      <c r="E348">
        <v>212.440043960732</v>
      </c>
      <c r="F348">
        <v>14.2874280254191</v>
      </c>
      <c r="G348">
        <v>590.669750343899</v>
      </c>
      <c r="H348">
        <v>0.204974792307246</v>
      </c>
      <c r="I348">
        <v>0.15170581187355</v>
      </c>
      <c r="J348">
        <v>16.8198681369815</v>
      </c>
      <c r="K348">
        <v>2.85206618371914</v>
      </c>
    </row>
    <row r="349" spans="1:11">
      <c r="A349">
        <v>347</v>
      </c>
      <c r="B349">
        <v>45.2992138130884</v>
      </c>
      <c r="C349">
        <v>1770.34669936254</v>
      </c>
      <c r="D349">
        <v>0.603996240492185</v>
      </c>
      <c r="E349">
        <v>212.892759950862</v>
      </c>
      <c r="F349">
        <v>14.2505471473217</v>
      </c>
      <c r="G349">
        <v>589.234147885472</v>
      </c>
      <c r="H349">
        <v>0.2050651399663</v>
      </c>
      <c r="I349">
        <v>0.151734275208827</v>
      </c>
      <c r="J349">
        <v>16.8282764258236</v>
      </c>
      <c r="K349">
        <v>2.85206618371914</v>
      </c>
    </row>
    <row r="350" spans="1:11">
      <c r="A350">
        <v>348</v>
      </c>
      <c r="B350">
        <v>45.2149990064923</v>
      </c>
      <c r="C350">
        <v>1770.52604609141</v>
      </c>
      <c r="D350">
        <v>0.603990689764113</v>
      </c>
      <c r="E350">
        <v>212.943607814915</v>
      </c>
      <c r="F350">
        <v>14.2491036277411</v>
      </c>
      <c r="G350">
        <v>589.133613634392</v>
      </c>
      <c r="H350">
        <v>0.205022633039788</v>
      </c>
      <c r="I350">
        <v>0.151737786519428</v>
      </c>
      <c r="J350">
        <v>16.825117743864</v>
      </c>
      <c r="K350">
        <v>2.85206618371914</v>
      </c>
    </row>
    <row r="351" spans="1:11">
      <c r="A351">
        <v>349</v>
      </c>
      <c r="B351">
        <v>45.3989753703752</v>
      </c>
      <c r="C351">
        <v>1775.30154060372</v>
      </c>
      <c r="D351">
        <v>0.603995082270063</v>
      </c>
      <c r="E351">
        <v>213.406722982794</v>
      </c>
      <c r="F351">
        <v>14.2107740737903</v>
      </c>
      <c r="G351">
        <v>587.507767771519</v>
      </c>
      <c r="H351">
        <v>0.205130821144985</v>
      </c>
      <c r="I351">
        <v>0.151766717317056</v>
      </c>
      <c r="J351">
        <v>16.8348798070669</v>
      </c>
      <c r="K351">
        <v>2.85206618371914</v>
      </c>
    </row>
    <row r="352" spans="1:11">
      <c r="A352">
        <v>350</v>
      </c>
      <c r="B352">
        <v>45.4481854246836</v>
      </c>
      <c r="C352">
        <v>1773.7818698682</v>
      </c>
      <c r="D352">
        <v>0.604000592078756</v>
      </c>
      <c r="E352">
        <v>213.220764704995</v>
      </c>
      <c r="F352">
        <v>14.2229490192308</v>
      </c>
      <c r="G352">
        <v>588.183362900792</v>
      </c>
      <c r="H352">
        <v>0.205150057820424</v>
      </c>
      <c r="I352">
        <v>0.151754783818015</v>
      </c>
      <c r="J352">
        <v>16.8358673808496</v>
      </c>
      <c r="K352">
        <v>2.85206618371914</v>
      </c>
    </row>
    <row r="353" spans="1:11">
      <c r="A353">
        <v>351</v>
      </c>
      <c r="B353">
        <v>45.6774619777459</v>
      </c>
      <c r="C353">
        <v>1775.44528548381</v>
      </c>
      <c r="D353">
        <v>0.60401270709835</v>
      </c>
      <c r="E353">
        <v>213.323659840179</v>
      </c>
      <c r="F353">
        <v>14.2096235308634</v>
      </c>
      <c r="G353">
        <v>587.941428795592</v>
      </c>
      <c r="H353">
        <v>0.205268799583062</v>
      </c>
      <c r="I353">
        <v>0.151760785540896</v>
      </c>
      <c r="J353">
        <v>16.8454721345005</v>
      </c>
      <c r="K353">
        <v>2.85206618371914</v>
      </c>
    </row>
    <row r="354" spans="1:11">
      <c r="A354">
        <v>352</v>
      </c>
      <c r="B354">
        <v>45.7632492864173</v>
      </c>
      <c r="C354">
        <v>1778.7591555135</v>
      </c>
      <c r="D354">
        <v>0.604012630712243</v>
      </c>
      <c r="E354">
        <v>213.660809446944</v>
      </c>
      <c r="F354">
        <v>14.1831506689214</v>
      </c>
      <c r="G354">
        <v>586.856632083297</v>
      </c>
      <c r="H354">
        <v>0.205321742987344</v>
      </c>
      <c r="I354">
        <v>0.151782042761454</v>
      </c>
      <c r="J354">
        <v>16.8505626306623</v>
      </c>
      <c r="K354">
        <v>2.85206618371914</v>
      </c>
    </row>
    <row r="355" spans="1:11">
      <c r="A355">
        <v>353</v>
      </c>
      <c r="B355">
        <v>45.723513760338</v>
      </c>
      <c r="C355">
        <v>1779.96120066903</v>
      </c>
      <c r="D355">
        <v>0.604008411835456</v>
      </c>
      <c r="E355">
        <v>213.808158514389</v>
      </c>
      <c r="F355">
        <v>14.1735724896075</v>
      </c>
      <c r="G355">
        <v>586.330362151424</v>
      </c>
      <c r="H355">
        <v>0.205306181040922</v>
      </c>
      <c r="I355">
        <v>0.151791502800058</v>
      </c>
      <c r="J355">
        <v>16.8497466631244</v>
      </c>
      <c r="K355">
        <v>2.85206618371914</v>
      </c>
    </row>
    <row r="356" spans="1:11">
      <c r="A356">
        <v>354</v>
      </c>
      <c r="B356">
        <v>45.9022902956905</v>
      </c>
      <c r="C356">
        <v>1780.1720520735</v>
      </c>
      <c r="D356">
        <v>0.604017734588012</v>
      </c>
      <c r="E356">
        <v>213.767991099585</v>
      </c>
      <c r="F356">
        <v>14.1718937093669</v>
      </c>
      <c r="G356">
        <v>586.549366929536</v>
      </c>
      <c r="H356">
        <v>0.205394992251057</v>
      </c>
      <c r="I356">
        <v>0.151788529685879</v>
      </c>
      <c r="J356">
        <v>16.8565986657393</v>
      </c>
      <c r="K356">
        <v>2.85206618371914</v>
      </c>
    </row>
    <row r="357" spans="1:11">
      <c r="A357">
        <v>355</v>
      </c>
      <c r="B357">
        <v>45.9114783931551</v>
      </c>
      <c r="C357">
        <v>1780.96755011808</v>
      </c>
      <c r="D357">
        <v>0.604016834268688</v>
      </c>
      <c r="E357">
        <v>213.853042793607</v>
      </c>
      <c r="F357">
        <v>14.1655636031653</v>
      </c>
      <c r="G357">
        <v>586.280685956988</v>
      </c>
      <c r="H357">
        <v>0.205401968863393</v>
      </c>
      <c r="I357">
        <v>0.151793928039595</v>
      </c>
      <c r="J357">
        <v>16.8573810045816</v>
      </c>
      <c r="K357">
        <v>2.85206618371914</v>
      </c>
    </row>
    <row r="358" spans="1:11">
      <c r="A358">
        <v>356</v>
      </c>
      <c r="B358">
        <v>45.9843946369693</v>
      </c>
      <c r="C358">
        <v>1779.88279660004</v>
      </c>
      <c r="D358">
        <v>0.604023608203812</v>
      </c>
      <c r="E358">
        <v>213.707178021414</v>
      </c>
      <c r="F358">
        <v>14.1741968373215</v>
      </c>
      <c r="G358">
        <v>586.840512858792</v>
      </c>
      <c r="H358">
        <v>0.205433855288402</v>
      </c>
      <c r="I358">
        <v>0.151784500658232</v>
      </c>
      <c r="J358">
        <v>16.8594954605209</v>
      </c>
      <c r="K358">
        <v>2.85206618371914</v>
      </c>
    </row>
    <row r="359" spans="1:11">
      <c r="A359">
        <v>357</v>
      </c>
      <c r="B359">
        <v>46.0142881702253</v>
      </c>
      <c r="C359">
        <v>1780.98022511251</v>
      </c>
      <c r="D359">
        <v>0.604022533243733</v>
      </c>
      <c r="E359">
        <v>213.818138121446</v>
      </c>
      <c r="F359">
        <v>14.1654627887727</v>
      </c>
      <c r="G359">
        <v>586.461802675312</v>
      </c>
      <c r="H359">
        <v>0.205452312936718</v>
      </c>
      <c r="I359">
        <v>0.15179147914173</v>
      </c>
      <c r="J359">
        <v>16.8612406795535</v>
      </c>
      <c r="K359">
        <v>2.85206618371914</v>
      </c>
    </row>
    <row r="360" spans="1:11">
      <c r="A360">
        <v>358</v>
      </c>
      <c r="B360">
        <v>46.1294921592875</v>
      </c>
      <c r="C360">
        <v>1777.86507695127</v>
      </c>
      <c r="D360">
        <v>0.604033871866938</v>
      </c>
      <c r="E360">
        <v>213.432850857032</v>
      </c>
      <c r="F360">
        <v>14.1902832973318</v>
      </c>
      <c r="G360">
        <v>587.908694384436</v>
      </c>
      <c r="H360">
        <v>0.205497273195756</v>
      </c>
      <c r="I360">
        <v>0.151766763415694</v>
      </c>
      <c r="J360">
        <v>16.8637602599899</v>
      </c>
      <c r="K360">
        <v>2.85206618371914</v>
      </c>
    </row>
    <row r="361" spans="1:11">
      <c r="A361">
        <v>359</v>
      </c>
      <c r="B361">
        <v>46.056814236575</v>
      </c>
      <c r="C361">
        <v>1781.09502932344</v>
      </c>
      <c r="D361">
        <v>0.604023932653853</v>
      </c>
      <c r="E361">
        <v>213.816667403065</v>
      </c>
      <c r="F361">
        <v>14.1645497241966</v>
      </c>
      <c r="G361">
        <v>586.584713715207</v>
      </c>
      <c r="H361">
        <v>0.205472332260357</v>
      </c>
      <c r="I361">
        <v>0.151791353239323</v>
      </c>
      <c r="J361">
        <v>16.8628345310671</v>
      </c>
      <c r="K361">
        <v>2.85206618371914</v>
      </c>
    </row>
    <row r="362" spans="1:11">
      <c r="A362">
        <v>360</v>
      </c>
      <c r="B362">
        <v>46.0391324267419</v>
      </c>
      <c r="C362">
        <v>1775.22221440358</v>
      </c>
      <c r="D362">
        <v>0.604033305981164</v>
      </c>
      <c r="E362">
        <v>213.172814950051</v>
      </c>
      <c r="F362">
        <v>14.2114090853957</v>
      </c>
      <c r="G362">
        <v>588.873304900094</v>
      </c>
      <c r="H362">
        <v>0.205442836546519</v>
      </c>
      <c r="I362">
        <v>0.151750510851775</v>
      </c>
      <c r="J362">
        <v>16.8588035426718</v>
      </c>
      <c r="K362">
        <v>2.85206618371914</v>
      </c>
    </row>
    <row r="363" spans="1:11">
      <c r="A363">
        <v>361</v>
      </c>
      <c r="B363">
        <v>46.1434112750279</v>
      </c>
      <c r="C363">
        <v>1774.17966289252</v>
      </c>
      <c r="D363">
        <v>0.604039977440321</v>
      </c>
      <c r="E363">
        <v>213.020442010064</v>
      </c>
      <c r="F363">
        <v>14.2197600581445</v>
      </c>
      <c r="G363">
        <v>589.42907206126</v>
      </c>
      <c r="H363">
        <v>0.205490305510881</v>
      </c>
      <c r="I363">
        <v>0.151740570639414</v>
      </c>
      <c r="J363">
        <v>16.8621318551593</v>
      </c>
      <c r="K363">
        <v>2.85206618371914</v>
      </c>
    </row>
    <row r="364" spans="1:11">
      <c r="A364">
        <v>362</v>
      </c>
      <c r="B364">
        <v>46.3517021334241</v>
      </c>
      <c r="C364">
        <v>1773.95535795763</v>
      </c>
      <c r="D364">
        <v>0.604052162552264</v>
      </c>
      <c r="E364">
        <v>212.922095154541</v>
      </c>
      <c r="F364">
        <v>14.221558052857</v>
      </c>
      <c r="G364">
        <v>589.833191836012</v>
      </c>
      <c r="H364">
        <v>0.205591198544387</v>
      </c>
      <c r="I364">
        <v>0.151733818701673</v>
      </c>
      <c r="J364">
        <v>16.8698304621726</v>
      </c>
      <c r="K364">
        <v>2.85206618371914</v>
      </c>
    </row>
    <row r="365" spans="1:11">
      <c r="A365">
        <v>363</v>
      </c>
      <c r="B365">
        <v>46.5267329460853</v>
      </c>
      <c r="C365">
        <v>1772.66306670569</v>
      </c>
      <c r="D365">
        <v>0.604065197710343</v>
      </c>
      <c r="E365">
        <v>212.718421396189</v>
      </c>
      <c r="F365">
        <v>14.2319257281394</v>
      </c>
      <c r="G365">
        <v>590.720166699357</v>
      </c>
      <c r="H365">
        <v>0.205670323650643</v>
      </c>
      <c r="I365">
        <v>0.151720535195354</v>
      </c>
      <c r="J365">
        <v>16.8755848175192</v>
      </c>
      <c r="K365">
        <v>2.85206618371914</v>
      </c>
    </row>
    <row r="366" spans="1:11">
      <c r="A366">
        <v>364</v>
      </c>
      <c r="B366">
        <v>46.5142166168298</v>
      </c>
      <c r="C366">
        <v>1775.76826882347</v>
      </c>
      <c r="D366">
        <v>0.604060221336296</v>
      </c>
      <c r="E366">
        <v>213.06640568762</v>
      </c>
      <c r="F366">
        <v>14.2070390316673</v>
      </c>
      <c r="G366">
        <v>589.490205767093</v>
      </c>
      <c r="H366">
        <v>0.205675520753967</v>
      </c>
      <c r="I366">
        <v>0.15174267581641</v>
      </c>
      <c r="J366">
        <v>16.8768941007246</v>
      </c>
      <c r="K366">
        <v>2.85206618371914</v>
      </c>
    </row>
    <row r="367" spans="1:11">
      <c r="A367">
        <v>365</v>
      </c>
      <c r="B367">
        <v>46.6109622199387</v>
      </c>
      <c r="C367">
        <v>1773.98124289645</v>
      </c>
      <c r="D367">
        <v>0.604069849589343</v>
      </c>
      <c r="E367">
        <v>212.834963585544</v>
      </c>
      <c r="F367">
        <v>14.2213505398624</v>
      </c>
      <c r="G367">
        <v>590.376057318957</v>
      </c>
      <c r="H367">
        <v>0.205715574415668</v>
      </c>
      <c r="I367">
        <v>0.151727766211206</v>
      </c>
      <c r="J367">
        <v>16.8794767567186</v>
      </c>
      <c r="K367">
        <v>2.85206618371914</v>
      </c>
    </row>
    <row r="368" spans="1:11">
      <c r="A368">
        <v>366</v>
      </c>
      <c r="B368">
        <v>46.6343629730853</v>
      </c>
      <c r="C368">
        <v>1775.5727007922</v>
      </c>
      <c r="D368">
        <v>0.604069387839082</v>
      </c>
      <c r="E368">
        <v>213.003411654613</v>
      </c>
      <c r="F368">
        <v>14.2086038465872</v>
      </c>
      <c r="G368">
        <v>589.865776211333</v>
      </c>
      <c r="H368">
        <v>0.205731881610066</v>
      </c>
      <c r="I368">
        <v>0.151738463509703</v>
      </c>
      <c r="J368">
        <v>16.8812165681754</v>
      </c>
      <c r="K368">
        <v>2.85206618371914</v>
      </c>
    </row>
    <row r="369" spans="1:11">
      <c r="A369">
        <v>367</v>
      </c>
      <c r="B369">
        <v>46.8503526590737</v>
      </c>
      <c r="C369">
        <v>1777.86385898364</v>
      </c>
      <c r="D369">
        <v>0.604077878248896</v>
      </c>
      <c r="E369">
        <v>213.181035166138</v>
      </c>
      <c r="F369">
        <v>14.1902930187206</v>
      </c>
      <c r="G369">
        <v>589.288392265501</v>
      </c>
      <c r="H369">
        <v>0.205844850706576</v>
      </c>
      <c r="I369">
        <v>0.151749231445677</v>
      </c>
      <c r="J369">
        <v>16.8905931466846</v>
      </c>
      <c r="K369">
        <v>2.85206618371914</v>
      </c>
    </row>
    <row r="370" spans="1:11">
      <c r="A370">
        <v>368</v>
      </c>
      <c r="B370">
        <v>46.6655388768125</v>
      </c>
      <c r="C370">
        <v>1775.63779641698</v>
      </c>
      <c r="D370">
        <v>0.604068623078284</v>
      </c>
      <c r="E370">
        <v>212.999799109154</v>
      </c>
      <c r="F370">
        <v>14.2080829532234</v>
      </c>
      <c r="G370">
        <v>589.883980084732</v>
      </c>
      <c r="H370">
        <v>0.205747042692675</v>
      </c>
      <c r="I370">
        <v>0.151738161607769</v>
      </c>
      <c r="J370">
        <v>16.8824054734766</v>
      </c>
      <c r="K370">
        <v>2.85206618371914</v>
      </c>
    </row>
    <row r="371" spans="1:11">
      <c r="A371">
        <v>369</v>
      </c>
      <c r="B371">
        <v>46.924234102189</v>
      </c>
      <c r="C371">
        <v>1780.15361501224</v>
      </c>
      <c r="D371">
        <v>0.604077671052756</v>
      </c>
      <c r="E371">
        <v>213.408813967581</v>
      </c>
      <c r="F371">
        <v>14.1720404877518</v>
      </c>
      <c r="G371">
        <v>588.555290211807</v>
      </c>
      <c r="H371">
        <v>0.205888357897873</v>
      </c>
      <c r="I371">
        <v>0.151763561595966</v>
      </c>
      <c r="J371">
        <v>16.8946156230922</v>
      </c>
      <c r="K371">
        <v>2.85206618371914</v>
      </c>
    </row>
    <row r="372" spans="1:11">
      <c r="A372">
        <v>370</v>
      </c>
      <c r="B372">
        <v>47.2902778449526</v>
      </c>
      <c r="C372">
        <v>1782.89187870556</v>
      </c>
      <c r="D372">
        <v>0.604095899276788</v>
      </c>
      <c r="E372">
        <v>213.585087770376</v>
      </c>
      <c r="F372">
        <v>14.1502742862276</v>
      </c>
      <c r="G372">
        <v>588.226644292082</v>
      </c>
      <c r="H372">
        <v>0.206072577633122</v>
      </c>
      <c r="I372">
        <v>0.151774030346708</v>
      </c>
      <c r="J372">
        <v>16.9096659039156</v>
      </c>
      <c r="K372">
        <v>2.85206618371914</v>
      </c>
    </row>
    <row r="373" spans="1:11">
      <c r="A373">
        <v>371</v>
      </c>
      <c r="B373">
        <v>47.3936228010272</v>
      </c>
      <c r="C373">
        <v>1784.48814660764</v>
      </c>
      <c r="D373">
        <v>0.604098971266414</v>
      </c>
      <c r="E373">
        <v>213.726854646344</v>
      </c>
      <c r="F373">
        <v>14.1376165228842</v>
      </c>
      <c r="G373">
        <v>587.923823131767</v>
      </c>
      <c r="H373">
        <v>0.206126187126342</v>
      </c>
      <c r="I373">
        <v>0.151782907542273</v>
      </c>
      <c r="J373">
        <v>16.9142924555877</v>
      </c>
      <c r="K373">
        <v>2.85206618371914</v>
      </c>
    </row>
    <row r="374" spans="1:11">
      <c r="A374">
        <v>372</v>
      </c>
      <c r="B374">
        <v>47.2964912900388</v>
      </c>
      <c r="C374">
        <v>1780.10534102695</v>
      </c>
      <c r="D374">
        <v>0.604100524538604</v>
      </c>
      <c r="E374">
        <v>213.27500317857</v>
      </c>
      <c r="F374">
        <v>14.1724248138129</v>
      </c>
      <c r="G374">
        <v>589.329469881006</v>
      </c>
      <c r="H374">
        <v>0.206064960940272</v>
      </c>
      <c r="I374">
        <v>0.151754324405759</v>
      </c>
      <c r="J374">
        <v>16.9083164576065</v>
      </c>
      <c r="K374">
        <v>2.85206618371914</v>
      </c>
    </row>
    <row r="375" spans="1:11">
      <c r="A375">
        <v>373</v>
      </c>
      <c r="B375">
        <v>47.3169212443532</v>
      </c>
      <c r="C375">
        <v>1781.98646793159</v>
      </c>
      <c r="D375">
        <v>0.604098531788821</v>
      </c>
      <c r="E375">
        <v>213.476063441494</v>
      </c>
      <c r="F375">
        <v>14.1574639091703</v>
      </c>
      <c r="G375">
        <v>588.658546233688</v>
      </c>
      <c r="H375">
        <v>0.206081468486488</v>
      </c>
      <c r="I375">
        <v>0.151767070693443</v>
      </c>
      <c r="J375">
        <v>16.9101179843596</v>
      </c>
      <c r="K375">
        <v>2.85206618371914</v>
      </c>
    </row>
    <row r="376" spans="1:11">
      <c r="A376">
        <v>374</v>
      </c>
      <c r="B376">
        <v>47.2764228565395</v>
      </c>
      <c r="C376">
        <v>1781.04877074367</v>
      </c>
      <c r="D376">
        <v>0.604097761258293</v>
      </c>
      <c r="E376">
        <v>213.386272400558</v>
      </c>
      <c r="F376">
        <v>14.1649176152752</v>
      </c>
      <c r="G376">
        <v>588.93183965719</v>
      </c>
      <c r="H376">
        <v>0.206058900849543</v>
      </c>
      <c r="I376">
        <v>0.151761439308243</v>
      </c>
      <c r="J376">
        <v>16.9081048222281</v>
      </c>
      <c r="K376">
        <v>2.85206618371914</v>
      </c>
    </row>
    <row r="377" spans="1:11">
      <c r="A377">
        <v>375</v>
      </c>
      <c r="B377">
        <v>47.3339580173347</v>
      </c>
      <c r="C377">
        <v>1782.00539429846</v>
      </c>
      <c r="D377">
        <v>0.604099872680658</v>
      </c>
      <c r="E377">
        <v>213.472363839075</v>
      </c>
      <c r="F377">
        <v>14.1573135452282</v>
      </c>
      <c r="G377">
        <v>588.697428086161</v>
      </c>
      <c r="H377">
        <v>0.206089496652695</v>
      </c>
      <c r="I377">
        <v>0.151766809706171</v>
      </c>
      <c r="J377">
        <v>16.9107499835362</v>
      </c>
      <c r="K377">
        <v>2.85206618371914</v>
      </c>
    </row>
    <row r="378" spans="1:11">
      <c r="A378">
        <v>376</v>
      </c>
      <c r="B378">
        <v>47.2598397054402</v>
      </c>
      <c r="C378">
        <v>1781.90850523157</v>
      </c>
      <c r="D378">
        <v>0.604095955794446</v>
      </c>
      <c r="E378">
        <v>213.487196090502</v>
      </c>
      <c r="F378">
        <v>14.158083331609</v>
      </c>
      <c r="G378">
        <v>588.589821632866</v>
      </c>
      <c r="H378">
        <v>0.206054023056369</v>
      </c>
      <c r="I378">
        <v>0.151767899697595</v>
      </c>
      <c r="J378">
        <v>16.9079677617696</v>
      </c>
      <c r="K378">
        <v>2.85206618371914</v>
      </c>
    </row>
    <row r="379" spans="1:11">
      <c r="A379">
        <v>377</v>
      </c>
      <c r="B379">
        <v>47.3472216134414</v>
      </c>
      <c r="C379">
        <v>1782.73202477818</v>
      </c>
      <c r="D379">
        <v>0.604100667796224</v>
      </c>
      <c r="E379">
        <v>213.548226512205</v>
      </c>
      <c r="F379">
        <v>14.1515431123252</v>
      </c>
      <c r="G379">
        <v>588.461759853401</v>
      </c>
      <c r="H379">
        <v>0.206098342133723</v>
      </c>
      <c r="I379">
        <v>0.151771614686165</v>
      </c>
      <c r="J379">
        <v>16.9116400618354</v>
      </c>
      <c r="K379">
        <v>2.85206618371914</v>
      </c>
    </row>
    <row r="380" spans="1:11">
      <c r="A380">
        <v>378</v>
      </c>
      <c r="B380">
        <v>47.325253081941</v>
      </c>
      <c r="C380">
        <v>1782.67137930491</v>
      </c>
      <c r="D380">
        <v>0.604098521726085</v>
      </c>
      <c r="E380">
        <v>213.549052302428</v>
      </c>
      <c r="F380">
        <v>14.1520245398275</v>
      </c>
      <c r="G380">
        <v>588.430721972544</v>
      </c>
      <c r="H380">
        <v>0.206087769448882</v>
      </c>
      <c r="I380">
        <v>0.151771704694514</v>
      </c>
      <c r="J380">
        <v>16.9107984814545</v>
      </c>
      <c r="K380">
        <v>2.85206618371914</v>
      </c>
    </row>
    <row r="381" spans="1:11">
      <c r="A381">
        <v>379</v>
      </c>
      <c r="B381">
        <v>47.4612149473212</v>
      </c>
      <c r="C381">
        <v>1783.00399368644</v>
      </c>
      <c r="D381">
        <v>0.604106641481323</v>
      </c>
      <c r="E381">
        <v>213.539095201705</v>
      </c>
      <c r="F381">
        <v>14.1493845194426</v>
      </c>
      <c r="G381">
        <v>588.587460551975</v>
      </c>
      <c r="H381">
        <v>0.206153202816439</v>
      </c>
      <c r="I381">
        <v>0.151770813684909</v>
      </c>
      <c r="J381">
        <v>16.915977352474</v>
      </c>
      <c r="K381">
        <v>2.85206618371914</v>
      </c>
    </row>
    <row r="382" spans="1:11">
      <c r="A382">
        <v>380</v>
      </c>
      <c r="B382">
        <v>47.4834462699045</v>
      </c>
      <c r="C382">
        <v>1784.42635590175</v>
      </c>
      <c r="D382">
        <v>0.604104487645055</v>
      </c>
      <c r="E382">
        <v>213.688781388232</v>
      </c>
      <c r="F382">
        <v>14.1381060770212</v>
      </c>
      <c r="G382">
        <v>588.092097995687</v>
      </c>
      <c r="H382">
        <v>0.206168875762334</v>
      </c>
      <c r="I382">
        <v>0.15178028884258</v>
      </c>
      <c r="J382">
        <v>16.91758215725</v>
      </c>
      <c r="K382">
        <v>2.85206618371914</v>
      </c>
    </row>
    <row r="383" spans="1:11">
      <c r="A383">
        <v>381</v>
      </c>
      <c r="B383">
        <v>47.6703244759643</v>
      </c>
      <c r="C383">
        <v>1790.97581593276</v>
      </c>
      <c r="D383">
        <v>0.604106184069662</v>
      </c>
      <c r="E383">
        <v>214.348539922497</v>
      </c>
      <c r="F383">
        <v>14.0864041166475</v>
      </c>
      <c r="G383">
        <v>585.981785317633</v>
      </c>
      <c r="H383">
        <v>0.206281388812234</v>
      </c>
      <c r="I383">
        <v>0.151821863738584</v>
      </c>
      <c r="J383">
        <v>16.9280780603674</v>
      </c>
      <c r="K383">
        <v>2.85206618371914</v>
      </c>
    </row>
    <row r="384" spans="1:11">
      <c r="A384">
        <v>382</v>
      </c>
      <c r="B384">
        <v>47.7330659954521</v>
      </c>
      <c r="C384">
        <v>1788.27256642877</v>
      </c>
      <c r="D384">
        <v>0.604113643946307</v>
      </c>
      <c r="E384">
        <v>214.028705502503</v>
      </c>
      <c r="F384">
        <v>14.1076978867674</v>
      </c>
      <c r="G384">
        <v>587.193629765876</v>
      </c>
      <c r="H384">
        <v>0.206300156007352</v>
      </c>
      <c r="I384">
        <v>0.151801457953414</v>
      </c>
      <c r="J384">
        <v>16.9288364964624</v>
      </c>
      <c r="K384">
        <v>2.85206618371914</v>
      </c>
    </row>
    <row r="385" spans="1:11">
      <c r="A385">
        <v>383</v>
      </c>
      <c r="B385">
        <v>47.8325317245519</v>
      </c>
      <c r="C385">
        <v>1786.12388826109</v>
      </c>
      <c r="D385">
        <v>0.604122723653077</v>
      </c>
      <c r="E385">
        <v>213.757340963976</v>
      </c>
      <c r="F385">
        <v>14.1246692192963</v>
      </c>
      <c r="G385">
        <v>588.233622451934</v>
      </c>
      <c r="H385">
        <v>0.206338549499548</v>
      </c>
      <c r="I385">
        <v>0.151784036801555</v>
      </c>
      <c r="J385">
        <v>16.9312640104253</v>
      </c>
      <c r="K385">
        <v>2.85206618371914</v>
      </c>
    </row>
    <row r="386" spans="1:11">
      <c r="A386">
        <v>384</v>
      </c>
      <c r="B386">
        <v>47.8737669076681</v>
      </c>
      <c r="C386">
        <v>1786.25912957665</v>
      </c>
      <c r="D386">
        <v>0.60412536253394</v>
      </c>
      <c r="E386">
        <v>213.758463606489</v>
      </c>
      <c r="F386">
        <v>14.1235998118316</v>
      </c>
      <c r="G386">
        <v>588.303558987905</v>
      </c>
      <c r="H386">
        <v>0.206357991720117</v>
      </c>
      <c r="I386">
        <v>0.151784055440715</v>
      </c>
      <c r="J386">
        <v>16.9328261274167</v>
      </c>
      <c r="K386">
        <v>2.85206618371914</v>
      </c>
    </row>
    <row r="387" spans="1:11">
      <c r="A387">
        <v>385</v>
      </c>
      <c r="B387">
        <v>47.7165890787056</v>
      </c>
      <c r="C387">
        <v>1791.99041846782</v>
      </c>
      <c r="D387">
        <v>0.604108023409665</v>
      </c>
      <c r="E387">
        <v>214.445768275749</v>
      </c>
      <c r="F387">
        <v>14.078428571031</v>
      </c>
      <c r="G387">
        <v>585.812507183789</v>
      </c>
      <c r="H387">
        <v>0.20630559249831</v>
      </c>
      <c r="I387">
        <v>0.151828036512422</v>
      </c>
      <c r="J387">
        <v>16.93025226242</v>
      </c>
      <c r="K387">
        <v>2.85206618371914</v>
      </c>
    </row>
    <row r="388" spans="1:11">
      <c r="A388">
        <v>386</v>
      </c>
      <c r="B388">
        <v>47.8250016217999</v>
      </c>
      <c r="C388">
        <v>1789.58005788763</v>
      </c>
      <c r="D388">
        <v>0.604117656209813</v>
      </c>
      <c r="E388">
        <v>214.141974340614</v>
      </c>
      <c r="F388">
        <v>14.0973906113763</v>
      </c>
      <c r="G388">
        <v>586.920257551599</v>
      </c>
      <c r="H388">
        <v>0.206347861644802</v>
      </c>
      <c r="I388">
        <v>0.151808507589341</v>
      </c>
      <c r="J388">
        <v>16.9328991380356</v>
      </c>
      <c r="K388">
        <v>2.85206618371914</v>
      </c>
    </row>
    <row r="389" spans="1:11">
      <c r="A389">
        <v>387</v>
      </c>
      <c r="B389">
        <v>47.9884307987524</v>
      </c>
      <c r="C389">
        <v>1788.3008330613</v>
      </c>
      <c r="D389">
        <v>0.604129420377403</v>
      </c>
      <c r="E389">
        <v>213.944731119901</v>
      </c>
      <c r="F389">
        <v>14.1074748945814</v>
      </c>
      <c r="G389">
        <v>587.746427313611</v>
      </c>
      <c r="H389">
        <v>0.206419593147974</v>
      </c>
      <c r="I389">
        <v>0.151795670564763</v>
      </c>
      <c r="J389">
        <v>16.9381551381127</v>
      </c>
      <c r="K389">
        <v>2.85206618371914</v>
      </c>
    </row>
    <row r="390" spans="1:11">
      <c r="A390">
        <v>388</v>
      </c>
      <c r="B390">
        <v>47.9578850190336</v>
      </c>
      <c r="C390">
        <v>1789.42714016418</v>
      </c>
      <c r="D390">
        <v>0.604125497848803</v>
      </c>
      <c r="E390">
        <v>214.079536383953</v>
      </c>
      <c r="F390">
        <v>14.0985953214371</v>
      </c>
      <c r="G390">
        <v>587.243782088835</v>
      </c>
      <c r="H390">
        <v>0.206409674341227</v>
      </c>
      <c r="I390">
        <v>0.151804287492785</v>
      </c>
      <c r="J390">
        <v>16.9376687060291</v>
      </c>
      <c r="K390">
        <v>2.85206618371914</v>
      </c>
    </row>
    <row r="391" spans="1:11">
      <c r="A391">
        <v>389</v>
      </c>
      <c r="B391">
        <v>48.0735143508831</v>
      </c>
      <c r="C391">
        <v>1790.10403066346</v>
      </c>
      <c r="D391">
        <v>0.604129753636901</v>
      </c>
      <c r="E391">
        <v>214.115407468084</v>
      </c>
      <c r="F391">
        <v>14.0932642316999</v>
      </c>
      <c r="G391">
        <v>587.286768096319</v>
      </c>
      <c r="H391">
        <v>0.206465498426244</v>
      </c>
      <c r="I391">
        <v>0.151806398453284</v>
      </c>
      <c r="J391">
        <v>16.9422126168967</v>
      </c>
      <c r="K391">
        <v>2.85206618371914</v>
      </c>
    </row>
    <row r="392" spans="1:11">
      <c r="A392">
        <v>390</v>
      </c>
      <c r="B392">
        <v>48.0238512385821</v>
      </c>
      <c r="C392">
        <v>1791.58866778948</v>
      </c>
      <c r="D392">
        <v>0.604124981899027</v>
      </c>
      <c r="E392">
        <v>214.295703512406</v>
      </c>
      <c r="F392">
        <v>14.0815855558513</v>
      </c>
      <c r="G392">
        <v>586.539406053316</v>
      </c>
      <c r="H392">
        <v>0.206448873000644</v>
      </c>
      <c r="I392">
        <v>0.151817892340287</v>
      </c>
      <c r="J392">
        <v>16.9412767480714</v>
      </c>
      <c r="K392">
        <v>2.85206618371914</v>
      </c>
    </row>
    <row r="393" spans="1:11">
      <c r="A393">
        <v>391</v>
      </c>
      <c r="B393">
        <v>48.0079640087061</v>
      </c>
      <c r="C393">
        <v>1789.35990593706</v>
      </c>
      <c r="D393">
        <v>0.604128007589832</v>
      </c>
      <c r="E393">
        <v>214.056030575744</v>
      </c>
      <c r="F393">
        <v>14.0991250685029</v>
      </c>
      <c r="G393">
        <v>587.498033449169</v>
      </c>
      <c r="H393">
        <v>0.206431404142215</v>
      </c>
      <c r="I393">
        <v>0.151802786591516</v>
      </c>
      <c r="J393">
        <v>16.9393808919495</v>
      </c>
      <c r="K393">
        <v>2.85206618371914</v>
      </c>
    </row>
    <row r="394" spans="1:11">
      <c r="A394">
        <v>392</v>
      </c>
      <c r="B394">
        <v>47.9100966781809</v>
      </c>
      <c r="C394">
        <v>1790.37001169375</v>
      </c>
      <c r="D394">
        <v>0.604120195831341</v>
      </c>
      <c r="E394">
        <v>214.200409417333</v>
      </c>
      <c r="F394">
        <v>14.0911705075446</v>
      </c>
      <c r="G394">
        <v>586.824252852233</v>
      </c>
      <c r="H394">
        <v>0.206390365432336</v>
      </c>
      <c r="I394">
        <v>0.151812084384986</v>
      </c>
      <c r="J394">
        <v>16.936420257837</v>
      </c>
      <c r="K394">
        <v>2.85206618371914</v>
      </c>
    </row>
    <row r="395" spans="1:11">
      <c r="A395">
        <v>393</v>
      </c>
      <c r="B395">
        <v>47.9876356117452</v>
      </c>
      <c r="C395">
        <v>1792.70142095997</v>
      </c>
      <c r="D395">
        <v>0.60411996107055</v>
      </c>
      <c r="E395">
        <v>214.431673064029</v>
      </c>
      <c r="F395">
        <v>14.0728449319027</v>
      </c>
      <c r="G395">
        <v>586.119179212389</v>
      </c>
      <c r="H395">
        <v>0.206435226157569</v>
      </c>
      <c r="I395">
        <v>0.151826653008652</v>
      </c>
      <c r="J395">
        <v>16.940520039093</v>
      </c>
      <c r="K395">
        <v>2.85206618371914</v>
      </c>
    </row>
    <row r="396" spans="1:11">
      <c r="A396">
        <v>394</v>
      </c>
      <c r="B396">
        <v>47.9941574771781</v>
      </c>
      <c r="C396">
        <v>1791.92338296339</v>
      </c>
      <c r="D396">
        <v>0.604122768456097</v>
      </c>
      <c r="E396">
        <v>214.34330948615</v>
      </c>
      <c r="F396">
        <v>14.0789552422994</v>
      </c>
      <c r="G396">
        <v>586.411727864993</v>
      </c>
      <c r="H396">
        <v>0.20643557890486</v>
      </c>
      <c r="I396">
        <v>0.151821013047312</v>
      </c>
      <c r="J396">
        <v>16.9403434404556</v>
      </c>
      <c r="K396">
        <v>2.85206618371914</v>
      </c>
    </row>
    <row r="397" spans="1:11">
      <c r="A397">
        <v>395</v>
      </c>
      <c r="B397">
        <v>48.1471047233768</v>
      </c>
      <c r="C397">
        <v>1791.01780161371</v>
      </c>
      <c r="D397">
        <v>0.604133626150543</v>
      </c>
      <c r="E397">
        <v>214.191060864079</v>
      </c>
      <c r="F397">
        <v>14.0860738981156</v>
      </c>
      <c r="G397">
        <v>587.078356278869</v>
      </c>
      <c r="H397">
        <v>0.206503584662833</v>
      </c>
      <c r="I397">
        <v>0.151811061197279</v>
      </c>
      <c r="J397">
        <v>16.9454147408931</v>
      </c>
      <c r="K397">
        <v>2.85206618371914</v>
      </c>
    </row>
    <row r="398" spans="1:11">
      <c r="A398">
        <v>396</v>
      </c>
      <c r="B398">
        <v>48.0319383830453</v>
      </c>
      <c r="C398">
        <v>1791.82320637183</v>
      </c>
      <c r="D398">
        <v>0.604125552088729</v>
      </c>
      <c r="E398">
        <v>214.319059368007</v>
      </c>
      <c r="F398">
        <v>14.0797423633411</v>
      </c>
      <c r="G398">
        <v>586.494123168276</v>
      </c>
      <c r="H398">
        <v>0.206453254252738</v>
      </c>
      <c r="I398">
        <v>0.151819379375089</v>
      </c>
      <c r="J398">
        <v>16.9416853609846</v>
      </c>
      <c r="K398">
        <v>2.85206618371914</v>
      </c>
    </row>
    <row r="399" spans="1:11">
      <c r="A399">
        <v>397</v>
      </c>
      <c r="B399">
        <v>48.1416273391303</v>
      </c>
      <c r="C399">
        <v>1791.13608898036</v>
      </c>
      <c r="D399">
        <v>0.604133226351168</v>
      </c>
      <c r="E399">
        <v>214.205322620089</v>
      </c>
      <c r="F399">
        <v>14.085143647981</v>
      </c>
      <c r="G399">
        <v>586.934070677335</v>
      </c>
      <c r="H399">
        <v>0.206502420844365</v>
      </c>
      <c r="I399">
        <v>0.151811918403588</v>
      </c>
      <c r="J399">
        <v>16.9453309165278</v>
      </c>
      <c r="K399">
        <v>2.85206618371914</v>
      </c>
    </row>
    <row r="400" spans="1:11">
      <c r="A400">
        <v>398</v>
      </c>
      <c r="B400">
        <v>48.1748089670182</v>
      </c>
      <c r="C400">
        <v>1792.40232904815</v>
      </c>
      <c r="D400">
        <v>0.604133468418099</v>
      </c>
      <c r="E400">
        <v>214.333948793874</v>
      </c>
      <c r="F400">
        <v>14.0751932183489</v>
      </c>
      <c r="G400">
        <v>586.532993339481</v>
      </c>
      <c r="H400">
        <v>0.206522628017049</v>
      </c>
      <c r="I400">
        <v>0.15182003916402</v>
      </c>
      <c r="J400">
        <v>16.947231180349</v>
      </c>
      <c r="K400">
        <v>2.85206618371914</v>
      </c>
    </row>
    <row r="401" spans="1:11">
      <c r="A401">
        <v>399</v>
      </c>
      <c r="B401">
        <v>48.3252829779002</v>
      </c>
      <c r="C401">
        <v>1789.72340982243</v>
      </c>
      <c r="D401">
        <v>0.604146113120646</v>
      </c>
      <c r="E401">
        <v>213.987221189575</v>
      </c>
      <c r="F401">
        <v>14.0962614490662</v>
      </c>
      <c r="G401">
        <v>587.907148953952</v>
      </c>
      <c r="H401">
        <v>0.20658186182626</v>
      </c>
      <c r="I401">
        <v>0.151797762639612</v>
      </c>
      <c r="J401">
        <v>16.9511939031932</v>
      </c>
      <c r="K401">
        <v>2.85206618371914</v>
      </c>
    </row>
    <row r="402" spans="1:11">
      <c r="A402">
        <v>400</v>
      </c>
      <c r="B402">
        <v>48.2281672415422</v>
      </c>
      <c r="C402">
        <v>1790.34520708922</v>
      </c>
      <c r="D402">
        <v>0.604139826065158</v>
      </c>
      <c r="E402">
        <v>214.088897422986</v>
      </c>
      <c r="F402">
        <v>14.0913657357667</v>
      </c>
      <c r="G402">
        <v>587.466683572046</v>
      </c>
      <c r="H402">
        <v>0.206539138770899</v>
      </c>
      <c r="I402">
        <v>0.151804397501699</v>
      </c>
      <c r="J402">
        <v>16.9480101622025</v>
      </c>
      <c r="K402">
        <v>2.85206618371914</v>
      </c>
    </row>
    <row r="403" spans="1:11">
      <c r="A403">
        <v>401</v>
      </c>
      <c r="B403">
        <v>48.1705621923266</v>
      </c>
      <c r="C403">
        <v>1786.40417600538</v>
      </c>
      <c r="D403">
        <v>0.604141732290808</v>
      </c>
      <c r="E403">
        <v>213.673243345182</v>
      </c>
      <c r="F403">
        <v>14.1224530513499</v>
      </c>
      <c r="G403">
        <v>588.84854542473</v>
      </c>
      <c r="H403">
        <v>0.206497145977237</v>
      </c>
      <c r="I403">
        <v>0.151778086265458</v>
      </c>
      <c r="J403">
        <v>16.9437316806255</v>
      </c>
      <c r="K403">
        <v>2.85206618371914</v>
      </c>
    </row>
    <row r="404" spans="1:11">
      <c r="A404">
        <v>402</v>
      </c>
      <c r="B404">
        <v>48.2494642935885</v>
      </c>
      <c r="C404">
        <v>1795.32596237697</v>
      </c>
      <c r="D404">
        <v>0.604132618013967</v>
      </c>
      <c r="E404">
        <v>214.631399902883</v>
      </c>
      <c r="F404">
        <v>14.0522721973949</v>
      </c>
      <c r="G404">
        <v>585.575250797546</v>
      </c>
      <c r="H404">
        <v>0.206568619477517</v>
      </c>
      <c r="I404">
        <v>0.151838803786114</v>
      </c>
      <c r="J404">
        <v>16.9515554731668</v>
      </c>
      <c r="K404">
        <v>2.85206618371914</v>
      </c>
    </row>
    <row r="405" spans="1:11">
      <c r="A405">
        <v>403</v>
      </c>
      <c r="B405">
        <v>48.2007007928081</v>
      </c>
      <c r="C405">
        <v>1793.23173392779</v>
      </c>
      <c r="D405">
        <v>0.604130901867255</v>
      </c>
      <c r="E405">
        <v>214.416678497942</v>
      </c>
      <c r="F405">
        <v>14.0686831651771</v>
      </c>
      <c r="G405">
        <v>586.249812906713</v>
      </c>
      <c r="H405">
        <v>0.206537946119911</v>
      </c>
      <c r="I405">
        <v>0.15182523858164</v>
      </c>
      <c r="J405">
        <v>16.9486313314634</v>
      </c>
      <c r="K405">
        <v>2.85206618371914</v>
      </c>
    </row>
    <row r="406" spans="1:11">
      <c r="A406">
        <v>404</v>
      </c>
      <c r="B406">
        <v>48.2312818564594</v>
      </c>
      <c r="C406">
        <v>1789.02989784534</v>
      </c>
      <c r="D406">
        <v>0.604141085662389</v>
      </c>
      <c r="E406">
        <v>213.942373479196</v>
      </c>
      <c r="F406">
        <v>14.1017258217739</v>
      </c>
      <c r="G406">
        <v>587.94502449049</v>
      </c>
      <c r="H406">
        <v>0.206535804444116</v>
      </c>
      <c r="I406">
        <v>0.151795061919904</v>
      </c>
      <c r="J406">
        <v>16.9474097126061</v>
      </c>
      <c r="K406">
        <v>2.85206618371914</v>
      </c>
    </row>
    <row r="407" spans="1:11">
      <c r="A407">
        <v>405</v>
      </c>
      <c r="B407">
        <v>48.1994456402725</v>
      </c>
      <c r="C407">
        <v>1782.44363587579</v>
      </c>
      <c r="D407">
        <v>0.604150947035538</v>
      </c>
      <c r="E407">
        <v>213.227066426336</v>
      </c>
      <c r="F407">
        <v>14.1538327488126</v>
      </c>
      <c r="G407">
        <v>590.568155152452</v>
      </c>
      <c r="H407">
        <v>0.206493780550007</v>
      </c>
      <c r="I407">
        <v>0.151749769542715</v>
      </c>
      <c r="J407">
        <v>16.9424948032949</v>
      </c>
      <c r="K407">
        <v>2.85206618371914</v>
      </c>
    </row>
    <row r="408" spans="1:11">
      <c r="A408">
        <v>406</v>
      </c>
      <c r="B408">
        <v>48.0892900831533</v>
      </c>
      <c r="C408">
        <v>1790.26166059988</v>
      </c>
      <c r="D408">
        <v>0.604131575113759</v>
      </c>
      <c r="E408">
        <v>214.126773706893</v>
      </c>
      <c r="F408">
        <v>14.092023340274</v>
      </c>
      <c r="G408">
        <v>587.18289559869</v>
      </c>
      <c r="H408">
        <v>0.206474392231704</v>
      </c>
      <c r="I408">
        <v>0.151807038623194</v>
      </c>
      <c r="J408">
        <v>16.942926878498</v>
      </c>
      <c r="K408">
        <v>2.85206618371914</v>
      </c>
    </row>
    <row r="409" spans="1:11">
      <c r="A409">
        <v>407</v>
      </c>
      <c r="B409">
        <v>48.4121603223426</v>
      </c>
      <c r="C409">
        <v>1793.97673654224</v>
      </c>
      <c r="D409">
        <v>0.604144247381997</v>
      </c>
      <c r="E409">
        <v>214.427503484297</v>
      </c>
      <c r="F409">
        <v>14.0628407227828</v>
      </c>
      <c r="G409">
        <v>586.488455051492</v>
      </c>
      <c r="H409">
        <v>0.206638442794892</v>
      </c>
      <c r="I409">
        <v>0.151825598163697</v>
      </c>
      <c r="J409">
        <v>16.9566789190816</v>
      </c>
      <c r="K409">
        <v>2.85206618371914</v>
      </c>
    </row>
    <row r="410" spans="1:11">
      <c r="A410">
        <v>408</v>
      </c>
      <c r="B410">
        <v>48.2559552075449</v>
      </c>
      <c r="C410">
        <v>1792.51071334682</v>
      </c>
      <c r="D410">
        <v>0.604137832513946</v>
      </c>
      <c r="E410">
        <v>214.318443566603</v>
      </c>
      <c r="F410">
        <v>14.0743421607043</v>
      </c>
      <c r="G410">
        <v>586.680150738072</v>
      </c>
      <c r="H410">
        <v>0.206560609870192</v>
      </c>
      <c r="I410">
        <v>0.151818920792393</v>
      </c>
      <c r="J410">
        <v>16.9502271181252</v>
      </c>
      <c r="K410">
        <v>2.85206618371914</v>
      </c>
    </row>
    <row r="411" spans="1:11">
      <c r="A411">
        <v>409</v>
      </c>
      <c r="B411">
        <v>48.1852456707589</v>
      </c>
      <c r="C411">
        <v>1790.09838399091</v>
      </c>
      <c r="D411">
        <v>0.604136771175483</v>
      </c>
      <c r="E411">
        <v>214.075860669648</v>
      </c>
      <c r="F411">
        <v>14.093308687384</v>
      </c>
      <c r="G411">
        <v>587.419222977397</v>
      </c>
      <c r="H411">
        <v>0.206518751231844</v>
      </c>
      <c r="I411">
        <v>0.151803612721716</v>
      </c>
      <c r="J411">
        <v>16.9463420888894</v>
      </c>
      <c r="K411">
        <v>2.85206618371914</v>
      </c>
    </row>
    <row r="412" spans="1:11">
      <c r="A412">
        <v>410</v>
      </c>
      <c r="B412">
        <v>48.2167260066627</v>
      </c>
      <c r="C412">
        <v>1791.34883698726</v>
      </c>
      <c r="D412">
        <v>0.604137172267972</v>
      </c>
      <c r="E412">
        <v>214.203180491378</v>
      </c>
      <c r="F412">
        <v>14.0834708379866</v>
      </c>
      <c r="G412">
        <v>587.002249007116</v>
      </c>
      <c r="H412">
        <v>0.20653830562217</v>
      </c>
      <c r="I412">
        <v>0.151811641598203</v>
      </c>
      <c r="J412">
        <v>16.9481849603651</v>
      </c>
      <c r="K412">
        <v>2.85206618371914</v>
      </c>
    </row>
    <row r="413" spans="1:11">
      <c r="A413">
        <v>411</v>
      </c>
      <c r="B413">
        <v>48.1698670025266</v>
      </c>
      <c r="C413">
        <v>1790.81256597864</v>
      </c>
      <c r="D413">
        <v>0.604135252777842</v>
      </c>
      <c r="E413">
        <v>214.159864080906</v>
      </c>
      <c r="F413">
        <v>14.0876882291612</v>
      </c>
      <c r="G413">
        <v>587.102646840236</v>
      </c>
      <c r="H413">
        <v>0.206514487277264</v>
      </c>
      <c r="I413">
        <v>0.151808969612393</v>
      </c>
      <c r="J413">
        <v>16.9461884618342</v>
      </c>
      <c r="K413">
        <v>2.85206618371914</v>
      </c>
    </row>
    <row r="414" spans="1:11">
      <c r="A414">
        <v>412</v>
      </c>
      <c r="B414">
        <v>48.2628565922344</v>
      </c>
      <c r="C414">
        <v>1791.17566309032</v>
      </c>
      <c r="D414">
        <v>0.604139315988382</v>
      </c>
      <c r="E414">
        <v>214.168202293846</v>
      </c>
      <c r="F414">
        <v>14.0848324518013</v>
      </c>
      <c r="G414">
        <v>587.141163469518</v>
      </c>
      <c r="H414">
        <v>0.206559319439575</v>
      </c>
      <c r="I414">
        <v>0.1518093213424</v>
      </c>
      <c r="J414">
        <v>16.9497767575042</v>
      </c>
      <c r="K414">
        <v>2.85206618371914</v>
      </c>
    </row>
    <row r="415" spans="1:11">
      <c r="A415">
        <v>413</v>
      </c>
      <c r="B415">
        <v>48.2756687916058</v>
      </c>
      <c r="C415">
        <v>1790.7109811438</v>
      </c>
      <c r="D415">
        <v>0.604141069160013</v>
      </c>
      <c r="E415">
        <v>214.112614864913</v>
      </c>
      <c r="F415">
        <v>14.0884874064138</v>
      </c>
      <c r="G415">
        <v>587.358052361163</v>
      </c>
      <c r="H415">
        <v>0.206563363772354</v>
      </c>
      <c r="I415">
        <v>0.15180577435459</v>
      </c>
      <c r="J415">
        <v>16.9499796331852</v>
      </c>
      <c r="K415">
        <v>2.85206618371914</v>
      </c>
    </row>
    <row r="416" spans="1:11">
      <c r="A416">
        <v>414</v>
      </c>
      <c r="B416">
        <v>48.3195884972673</v>
      </c>
      <c r="C416">
        <v>1791.34923901207</v>
      </c>
      <c r="D416">
        <v>0.604141701648809</v>
      </c>
      <c r="E416">
        <v>214.168152204167</v>
      </c>
      <c r="F416">
        <v>14.0834676772938</v>
      </c>
      <c r="G416">
        <v>587.198568997841</v>
      </c>
      <c r="H416">
        <v>0.206586255807304</v>
      </c>
      <c r="I416">
        <v>0.151809220799697</v>
      </c>
      <c r="J416">
        <v>16.9519266368603</v>
      </c>
      <c r="K416">
        <v>2.85206618371914</v>
      </c>
    </row>
    <row r="417" spans="1:11">
      <c r="A417">
        <v>415</v>
      </c>
      <c r="B417">
        <v>48.2246486502561</v>
      </c>
      <c r="C417">
        <v>1791.06895982613</v>
      </c>
      <c r="D417">
        <v>0.604137196943245</v>
      </c>
      <c r="E417">
        <v>214.169570520873</v>
      </c>
      <c r="F417">
        <v>14.0856715582969</v>
      </c>
      <c r="G417">
        <v>587.120925359949</v>
      </c>
      <c r="H417">
        <v>0.206540922538019</v>
      </c>
      <c r="I417">
        <v>0.151809489811089</v>
      </c>
      <c r="J417">
        <v>16.9483178223345</v>
      </c>
      <c r="K417">
        <v>2.85206618371914</v>
      </c>
    </row>
    <row r="418" spans="1:11">
      <c r="A418">
        <v>416</v>
      </c>
      <c r="B418">
        <v>48.2685921438375</v>
      </c>
      <c r="C418">
        <v>1790.75506749295</v>
      </c>
      <c r="D418">
        <v>0.604139692394659</v>
      </c>
      <c r="E418">
        <v>214.120008243018</v>
      </c>
      <c r="F418">
        <v>14.088140563908</v>
      </c>
      <c r="G418">
        <v>587.336261488444</v>
      </c>
      <c r="H418">
        <v>0.206560079751692</v>
      </c>
      <c r="I418">
        <v>0.151806264788116</v>
      </c>
      <c r="J418">
        <v>16.9497372700338</v>
      </c>
      <c r="K418">
        <v>2.85206618371914</v>
      </c>
    </row>
    <row r="419" spans="1:11">
      <c r="A419">
        <v>417</v>
      </c>
      <c r="B419">
        <v>48.2477841283662</v>
      </c>
      <c r="C419">
        <v>1791.74285841733</v>
      </c>
      <c r="D419">
        <v>0.604137340677256</v>
      </c>
      <c r="E419">
        <v>214.236079884865</v>
      </c>
      <c r="F419">
        <v>14.0803737477463</v>
      </c>
      <c r="G419">
        <v>586.906416095459</v>
      </c>
      <c r="H419">
        <v>0.206554337706099</v>
      </c>
      <c r="I419">
        <v>0.151813670553324</v>
      </c>
      <c r="J419">
        <v>16.9495332032741</v>
      </c>
      <c r="K419">
        <v>2.85206618371914</v>
      </c>
    </row>
    <row r="420" spans="1:11">
      <c r="A420">
        <v>418</v>
      </c>
      <c r="B420">
        <v>48.3302278179152</v>
      </c>
      <c r="C420">
        <v>1792.29565716357</v>
      </c>
      <c r="D420">
        <v>0.604140823954059</v>
      </c>
      <c r="E420">
        <v>214.269173176151</v>
      </c>
      <c r="F420">
        <v>14.0760309302412</v>
      </c>
      <c r="G420">
        <v>586.877168695661</v>
      </c>
      <c r="H420">
        <v>0.206594673456071</v>
      </c>
      <c r="I420">
        <v>0.151815632267214</v>
      </c>
      <c r="J420">
        <v>16.9528259777781</v>
      </c>
      <c r="K420">
        <v>2.85206618371914</v>
      </c>
    </row>
    <row r="421" spans="1:11">
      <c r="A421">
        <v>419</v>
      </c>
      <c r="B421">
        <v>48.3093483299917</v>
      </c>
      <c r="C421">
        <v>1792.0299958886</v>
      </c>
      <c r="D421">
        <v>0.604140473726203</v>
      </c>
      <c r="E421">
        <v>214.246806858128</v>
      </c>
      <c r="F421">
        <v>14.0781176454925</v>
      </c>
      <c r="G421">
        <v>586.921265766017</v>
      </c>
      <c r="H421">
        <v>0.206584126453783</v>
      </c>
      <c r="I421">
        <v>0.151814238670928</v>
      </c>
      <c r="J421">
        <v>16.9519316780455</v>
      </c>
      <c r="K421">
        <v>2.85206618371914</v>
      </c>
    </row>
    <row r="422" spans="1:11">
      <c r="A422">
        <v>420</v>
      </c>
      <c r="B422">
        <v>48.2342260511939</v>
      </c>
      <c r="C422">
        <v>1791.53189479384</v>
      </c>
      <c r="D422">
        <v>0.604137036452301</v>
      </c>
      <c r="E422">
        <v>214.217190140019</v>
      </c>
      <c r="F422">
        <v>14.0820317961877</v>
      </c>
      <c r="G422">
        <v>586.933680406755</v>
      </c>
      <c r="H422">
        <v>0.206547504515756</v>
      </c>
      <c r="I422">
        <v>0.151812477706685</v>
      </c>
      <c r="J422">
        <v>16.9489403668854</v>
      </c>
      <c r="K422">
        <v>2.85206618371914</v>
      </c>
    </row>
    <row r="423" spans="1:11">
      <c r="A423">
        <v>421</v>
      </c>
      <c r="B423">
        <v>48.2455268192251</v>
      </c>
      <c r="C423">
        <v>1792.40128703904</v>
      </c>
      <c r="D423">
        <v>0.604136486709199</v>
      </c>
      <c r="E423">
        <v>214.309498161569</v>
      </c>
      <c r="F423">
        <v>14.0752014009359</v>
      </c>
      <c r="G423">
        <v>586.644480857954</v>
      </c>
      <c r="H423">
        <v>0.206555909756714</v>
      </c>
      <c r="I423">
        <v>0.151818334944594</v>
      </c>
      <c r="J423">
        <v>16.9498196723803</v>
      </c>
      <c r="K423">
        <v>2.85206618371914</v>
      </c>
    </row>
    <row r="424" spans="1:11">
      <c r="A424">
        <v>422</v>
      </c>
      <c r="B424">
        <v>48.2933662268832</v>
      </c>
      <c r="C424">
        <v>1787.94679539856</v>
      </c>
      <c r="D424">
        <v>0.604146558373396</v>
      </c>
      <c r="E424">
        <v>213.801304367504</v>
      </c>
      <c r="F424">
        <v>14.1102683655346</v>
      </c>
      <c r="G424">
        <v>588.443735608201</v>
      </c>
      <c r="H424">
        <v>0.2065609643382</v>
      </c>
      <c r="I424">
        <v>0.151785955256405</v>
      </c>
      <c r="J424">
        <v>16.9490960634065</v>
      </c>
      <c r="K424">
        <v>2.85206618371914</v>
      </c>
    </row>
    <row r="425" spans="1:11">
      <c r="A425">
        <v>423</v>
      </c>
      <c r="B425">
        <v>48.285485518759</v>
      </c>
      <c r="C425">
        <v>1787.68290722775</v>
      </c>
      <c r="D425">
        <v>0.604147121247358</v>
      </c>
      <c r="E425">
        <v>213.775038559673</v>
      </c>
      <c r="F425">
        <v>14.1123512477356</v>
      </c>
      <c r="G425">
        <v>588.556763671225</v>
      </c>
      <c r="H425">
        <v>0.206556005986522</v>
      </c>
      <c r="I425">
        <v>0.151784318533475</v>
      </c>
      <c r="J425">
        <v>16.948648966869</v>
      </c>
      <c r="K425">
        <v>2.85206618371914</v>
      </c>
    </row>
    <row r="426" spans="1:11">
      <c r="A426">
        <v>424</v>
      </c>
      <c r="B426">
        <v>48.1896038426239</v>
      </c>
      <c r="C426">
        <v>1789.06429200261</v>
      </c>
      <c r="D426">
        <v>0.604139024391644</v>
      </c>
      <c r="E426">
        <v>213.959817587195</v>
      </c>
      <c r="F426">
        <v>14.1014547208538</v>
      </c>
      <c r="G426">
        <v>587.781027602288</v>
      </c>
      <c r="H426">
        <v>0.206517291875692</v>
      </c>
      <c r="I426">
        <v>0.151796201982505</v>
      </c>
      <c r="J426">
        <v>16.945957322806</v>
      </c>
      <c r="K426">
        <v>2.85206618371914</v>
      </c>
    </row>
    <row r="427" spans="1:11">
      <c r="A427">
        <v>425</v>
      </c>
      <c r="B427">
        <v>48.2696821478421</v>
      </c>
      <c r="C427">
        <v>1788.45737882651</v>
      </c>
      <c r="D427">
        <v>0.604144325326778</v>
      </c>
      <c r="E427">
        <v>213.865870260208</v>
      </c>
      <c r="F427">
        <v>14.1062400508112</v>
      </c>
      <c r="G427">
        <v>588.21688715794</v>
      </c>
      <c r="H427">
        <v>0.206551751968259</v>
      </c>
      <c r="I427">
        <v>0.151790112804634</v>
      </c>
      <c r="J427">
        <v>16.9485083199397</v>
      </c>
      <c r="K427">
        <v>2.85206618371914</v>
      </c>
    </row>
    <row r="428" spans="1:11">
      <c r="A428">
        <v>426</v>
      </c>
      <c r="B428">
        <v>48.4017988071398</v>
      </c>
      <c r="C428">
        <v>1790.28460392612</v>
      </c>
      <c r="D428">
        <v>0.60414937705775</v>
      </c>
      <c r="E428">
        <v>214.022561745727</v>
      </c>
      <c r="F428">
        <v>14.0918427444692</v>
      </c>
      <c r="G428">
        <v>587.769601289487</v>
      </c>
      <c r="H428">
        <v>0.206620436611823</v>
      </c>
      <c r="I428">
        <v>0.15179981608181</v>
      </c>
      <c r="J428">
        <v>16.9543315584564</v>
      </c>
      <c r="K428">
        <v>2.85206618371914</v>
      </c>
    </row>
    <row r="429" spans="1:11">
      <c r="A429">
        <v>427</v>
      </c>
      <c r="B429">
        <v>48.3904109084974</v>
      </c>
      <c r="C429">
        <v>1788.3170006181</v>
      </c>
      <c r="D429">
        <v>0.60415199799318</v>
      </c>
      <c r="E429">
        <v>213.809321777054</v>
      </c>
      <c r="F429">
        <v>14.1073473537698</v>
      </c>
      <c r="G429">
        <v>588.516496353537</v>
      </c>
      <c r="H429">
        <v>0.206607303366337</v>
      </c>
      <c r="I429">
        <v>0.151786298288737</v>
      </c>
      <c r="J429">
        <v>16.9528184128891</v>
      </c>
      <c r="K429">
        <v>2.85206618371914</v>
      </c>
    </row>
    <row r="430" spans="1:11">
      <c r="A430">
        <v>428</v>
      </c>
      <c r="B430">
        <v>48.469002073217</v>
      </c>
      <c r="C430">
        <v>1791.40650419998</v>
      </c>
      <c r="D430">
        <v>0.604151659608513</v>
      </c>
      <c r="E430">
        <v>214.123601607915</v>
      </c>
      <c r="F430">
        <v>14.0830174766156</v>
      </c>
      <c r="G430">
        <v>587.478796498533</v>
      </c>
      <c r="H430">
        <v>0.206655977373116</v>
      </c>
      <c r="I430">
        <v>0.151806114715944</v>
      </c>
      <c r="J430">
        <v>16.9573907703113</v>
      </c>
      <c r="K430">
        <v>2.85206618371914</v>
      </c>
    </row>
    <row r="431" spans="1:11">
      <c r="A431">
        <v>429</v>
      </c>
      <c r="B431">
        <v>48.4482168702615</v>
      </c>
      <c r="C431">
        <v>1790.58306128477</v>
      </c>
      <c r="D431">
        <v>0.604151592920269</v>
      </c>
      <c r="E431">
        <v>214.039766469127</v>
      </c>
      <c r="F431">
        <v>14.0894938927153</v>
      </c>
      <c r="G431">
        <v>587.75141069012</v>
      </c>
      <c r="H431">
        <v>0.206643106648205</v>
      </c>
      <c r="I431">
        <v>0.151800826011225</v>
      </c>
      <c r="J431">
        <v>16.9561804608426</v>
      </c>
      <c r="K431">
        <v>2.85206618371914</v>
      </c>
    </row>
    <row r="432" spans="1:11">
      <c r="A432">
        <v>430</v>
      </c>
      <c r="B432">
        <v>48.4679588430601</v>
      </c>
      <c r="C432">
        <v>1795.28693359666</v>
      </c>
      <c r="D432">
        <v>0.604146458415933</v>
      </c>
      <c r="E432">
        <v>214.552107392941</v>
      </c>
      <c r="F432">
        <v>14.0525776878624</v>
      </c>
      <c r="G432">
        <v>585.972725231228</v>
      </c>
      <c r="H432">
        <v>0.206670936436076</v>
      </c>
      <c r="I432">
        <v>0.151833324287113</v>
      </c>
      <c r="J432">
        <v>16.9595104012104</v>
      </c>
      <c r="K432">
        <v>2.85206618371914</v>
      </c>
    </row>
    <row r="433" spans="1:11">
      <c r="A433">
        <v>431</v>
      </c>
      <c r="B433">
        <v>48.5168330613619</v>
      </c>
      <c r="C433">
        <v>1794.51996034449</v>
      </c>
      <c r="D433">
        <v>0.604150547240868</v>
      </c>
      <c r="E433">
        <v>214.450982655996</v>
      </c>
      <c r="F433">
        <v>14.0585837237097</v>
      </c>
      <c r="G433">
        <v>586.384324822409</v>
      </c>
      <c r="H433">
        <v>0.20669041335442</v>
      </c>
      <c r="I433">
        <v>0.151826824552831</v>
      </c>
      <c r="J433">
        <v>16.96084814085</v>
      </c>
      <c r="K433">
        <v>2.85206618371914</v>
      </c>
    </row>
    <row r="434" spans="1:11">
      <c r="A434">
        <v>432</v>
      </c>
      <c r="B434">
        <v>48.5423671426231</v>
      </c>
      <c r="C434">
        <v>1792.63083037367</v>
      </c>
      <c r="D434">
        <v>0.604154397528198</v>
      </c>
      <c r="E434">
        <v>214.233880723915</v>
      </c>
      <c r="F434">
        <v>14.0733990952909</v>
      </c>
      <c r="G434">
        <v>587.166349885441</v>
      </c>
      <c r="H434">
        <v>0.206694722765883</v>
      </c>
      <c r="I434">
        <v>0.151812992235363</v>
      </c>
      <c r="J434">
        <v>16.9607229557986</v>
      </c>
      <c r="K434">
        <v>2.85206618371914</v>
      </c>
    </row>
    <row r="435" spans="1:11">
      <c r="A435">
        <v>433</v>
      </c>
      <c r="B435">
        <v>48.5860886701745</v>
      </c>
      <c r="C435">
        <v>1793.12133620373</v>
      </c>
      <c r="D435">
        <v>0.604156163141848</v>
      </c>
      <c r="E435">
        <v>214.273277524196</v>
      </c>
      <c r="F435">
        <v>14.0695493366796</v>
      </c>
      <c r="G435">
        <v>587.079272521563</v>
      </c>
      <c r="H435">
        <v>0.206716767409643</v>
      </c>
      <c r="I435">
        <v>0.15181542404702</v>
      </c>
      <c r="J435">
        <v>16.9625705331498</v>
      </c>
      <c r="K435">
        <v>2.85206618371914</v>
      </c>
    </row>
    <row r="436" spans="1:11">
      <c r="A436">
        <v>434</v>
      </c>
      <c r="B436">
        <v>48.5840105868159</v>
      </c>
      <c r="C436">
        <v>1792.14013784669</v>
      </c>
      <c r="D436">
        <v>0.604156985674383</v>
      </c>
      <c r="E436">
        <v>214.165571257144</v>
      </c>
      <c r="F436">
        <v>14.0772524277504</v>
      </c>
      <c r="G436">
        <v>587.432822566051</v>
      </c>
      <c r="H436">
        <v>0.206712107289299</v>
      </c>
      <c r="I436">
        <v>0.15180857406145</v>
      </c>
      <c r="J436">
        <v>16.9619632974945</v>
      </c>
      <c r="K436">
        <v>2.85206618371914</v>
      </c>
    </row>
    <row r="437" spans="1:11">
      <c r="A437">
        <v>435</v>
      </c>
      <c r="B437">
        <v>48.5696597733858</v>
      </c>
      <c r="C437">
        <v>1792.80472828216</v>
      </c>
      <c r="D437">
        <v>0.604155209577389</v>
      </c>
      <c r="E437">
        <v>214.243869908256</v>
      </c>
      <c r="F437">
        <v>14.072034008157</v>
      </c>
      <c r="G437">
        <v>587.159516962734</v>
      </c>
      <c r="H437">
        <v>0.206707967980668</v>
      </c>
      <c r="I437">
        <v>0.151813581114703</v>
      </c>
      <c r="J437">
        <v>16.9618033105606</v>
      </c>
      <c r="K437">
        <v>2.85206618371914</v>
      </c>
    </row>
    <row r="438" spans="1:11">
      <c r="A438">
        <v>436</v>
      </c>
      <c r="B438">
        <v>48.6168995932521</v>
      </c>
      <c r="C438">
        <v>1793.82105987666</v>
      </c>
      <c r="D438">
        <v>0.604156688926808</v>
      </c>
      <c r="E438">
        <v>214.339968209564</v>
      </c>
      <c r="F438">
        <v>14.0640611656694</v>
      </c>
      <c r="G438">
        <v>586.863147939137</v>
      </c>
      <c r="H438">
        <v>0.206733899894861</v>
      </c>
      <c r="I438">
        <v>0.151819598047402</v>
      </c>
      <c r="J438">
        <v>16.9640791979475</v>
      </c>
      <c r="K438">
        <v>2.85206618371914</v>
      </c>
    </row>
    <row r="439" spans="1:11">
      <c r="A439">
        <v>437</v>
      </c>
      <c r="B439">
        <v>48.6083089268146</v>
      </c>
      <c r="C439">
        <v>1793.29096687232</v>
      </c>
      <c r="D439">
        <v>0.60415714925888</v>
      </c>
      <c r="E439">
        <v>214.284430665961</v>
      </c>
      <c r="F439">
        <v>14.0682184723052</v>
      </c>
      <c r="G439">
        <v>587.055578111763</v>
      </c>
      <c r="H439">
        <v>0.2067277637422</v>
      </c>
      <c r="I439">
        <v>0.151816089917451</v>
      </c>
      <c r="J439">
        <v>16.9634724538503</v>
      </c>
      <c r="K439">
        <v>2.85206618371914</v>
      </c>
    </row>
    <row r="440" spans="1:11">
      <c r="A440">
        <v>438</v>
      </c>
      <c r="B440">
        <v>48.6158462229865</v>
      </c>
      <c r="C440">
        <v>1794.588494454</v>
      </c>
      <c r="D440">
        <v>0.60415518365009</v>
      </c>
      <c r="E440">
        <v>214.425203524368</v>
      </c>
      <c r="F440">
        <v>14.0580468359945</v>
      </c>
      <c r="G440">
        <v>586.589397905712</v>
      </c>
      <c r="H440">
        <v>0.206736181562791</v>
      </c>
      <c r="I440">
        <v>0.151825029724049</v>
      </c>
      <c r="J440">
        <v>16.9644492971477</v>
      </c>
      <c r="K440">
        <v>2.85206618371914</v>
      </c>
    </row>
    <row r="441" spans="1:11">
      <c r="A441">
        <v>439</v>
      </c>
      <c r="B441">
        <v>48.5901776202427</v>
      </c>
      <c r="C441">
        <v>1793.77840008668</v>
      </c>
      <c r="D441">
        <v>0.604155488039452</v>
      </c>
      <c r="E441">
        <v>214.3444355412</v>
      </c>
      <c r="F441">
        <v>14.0643956383644</v>
      </c>
      <c r="G441">
        <v>586.840522216826</v>
      </c>
      <c r="H441">
        <v>0.206721208485282</v>
      </c>
      <c r="I441">
        <v>0.151819939936764</v>
      </c>
      <c r="J441">
        <v>16.9630798754613</v>
      </c>
      <c r="K441">
        <v>2.85206618371914</v>
      </c>
    </row>
    <row r="442" spans="1:11">
      <c r="A442">
        <v>440</v>
      </c>
      <c r="B442">
        <v>48.7384468612289</v>
      </c>
      <c r="C442">
        <v>1795.61155477722</v>
      </c>
      <c r="D442">
        <v>0.604160472083448</v>
      </c>
      <c r="E442">
        <v>214.496361161062</v>
      </c>
      <c r="F442">
        <v>14.0500371805089</v>
      </c>
      <c r="G442">
        <v>586.424804785601</v>
      </c>
      <c r="H442">
        <v>0.206797157271105</v>
      </c>
      <c r="I442">
        <v>0.151829314966863</v>
      </c>
      <c r="J442">
        <v>16.9694626222112</v>
      </c>
      <c r="K442">
        <v>2.85206618371914</v>
      </c>
    </row>
    <row r="443" spans="1:11">
      <c r="A443">
        <v>441</v>
      </c>
      <c r="B443">
        <v>48.7331670335725</v>
      </c>
      <c r="C443">
        <v>1795.51989166555</v>
      </c>
      <c r="D443">
        <v>0.604160416470047</v>
      </c>
      <c r="E443">
        <v>214.488138498482</v>
      </c>
      <c r="F443">
        <v>14.0507544491579</v>
      </c>
      <c r="G443">
        <v>586.462826287988</v>
      </c>
      <c r="H443">
        <v>0.206794211841245</v>
      </c>
      <c r="I443">
        <v>0.151828811140005</v>
      </c>
      <c r="J443">
        <v>16.9692138132671</v>
      </c>
      <c r="K443">
        <v>2.85206618371914</v>
      </c>
    </row>
    <row r="444" spans="1:11">
      <c r="A444">
        <v>442</v>
      </c>
      <c r="B444">
        <v>48.7893063219597</v>
      </c>
      <c r="C444">
        <v>1794.69447591742</v>
      </c>
      <c r="D444">
        <v>0.604165334869207</v>
      </c>
      <c r="E444">
        <v>214.378040058474</v>
      </c>
      <c r="F444">
        <v>14.0572166710854</v>
      </c>
      <c r="G444">
        <v>586.893101804323</v>
      </c>
      <c r="H444">
        <v>0.206816871989013</v>
      </c>
      <c r="I444">
        <v>0.151821716743623</v>
      </c>
      <c r="J444">
        <v>16.9707909384575</v>
      </c>
      <c r="K444">
        <v>2.85206618371914</v>
      </c>
    </row>
    <row r="445" spans="1:11">
      <c r="A445">
        <v>443</v>
      </c>
      <c r="B445">
        <v>48.8240956955109</v>
      </c>
      <c r="C445">
        <v>1793.24186390931</v>
      </c>
      <c r="D445">
        <v>0.604169894854547</v>
      </c>
      <c r="E445">
        <v>214.206160630554</v>
      </c>
      <c r="F445">
        <v>14.0686036915136</v>
      </c>
      <c r="G445">
        <v>587.542004791411</v>
      </c>
      <c r="H445">
        <v>0.206826908722466</v>
      </c>
      <c r="I445">
        <v>0.151810750271233</v>
      </c>
      <c r="J445">
        <v>16.9712366139895</v>
      </c>
      <c r="K445">
        <v>2.85206618371914</v>
      </c>
    </row>
    <row r="446" spans="1:11">
      <c r="A446">
        <v>444</v>
      </c>
      <c r="B446">
        <v>48.8419878309626</v>
      </c>
      <c r="C446">
        <v>1798.21484180654</v>
      </c>
      <c r="D446">
        <v>0.604162877810141</v>
      </c>
      <c r="E446">
        <v>214.748609184608</v>
      </c>
      <c r="F446">
        <v>14.0296968525886</v>
      </c>
      <c r="G446">
        <v>585.653951989551</v>
      </c>
      <c r="H446">
        <v>0.206855165453111</v>
      </c>
      <c r="I446">
        <v>0.151845161415885</v>
      </c>
      <c r="J446">
        <v>16.9746260889078</v>
      </c>
      <c r="K446">
        <v>2.85206618371914</v>
      </c>
    </row>
    <row r="447" spans="1:11">
      <c r="A447">
        <v>445</v>
      </c>
      <c r="B447">
        <v>48.8382781438721</v>
      </c>
      <c r="C447">
        <v>1798.68894293227</v>
      </c>
      <c r="D447">
        <v>0.604161407250224</v>
      </c>
      <c r="E447">
        <v>214.802173702484</v>
      </c>
      <c r="F447">
        <v>14.0259988840779</v>
      </c>
      <c r="G447">
        <v>585.4631708633</v>
      </c>
      <c r="H447">
        <v>0.20685533307094</v>
      </c>
      <c r="I447">
        <v>0.151848569438145</v>
      </c>
      <c r="J447">
        <v>16.974751438186</v>
      </c>
      <c r="K447">
        <v>2.85206618371914</v>
      </c>
    </row>
    <row r="448" spans="1:11">
      <c r="A448">
        <v>446</v>
      </c>
      <c r="B448">
        <v>48.9232834049806</v>
      </c>
      <c r="C448">
        <v>1801.96031310748</v>
      </c>
      <c r="D448">
        <v>0.60416213410692</v>
      </c>
      <c r="E448">
        <v>215.134391101436</v>
      </c>
      <c r="F448">
        <v>14.0005353740921</v>
      </c>
      <c r="G448">
        <v>584.407543221899</v>
      </c>
      <c r="H448">
        <v>0.206907396363769</v>
      </c>
      <c r="I448">
        <v>0.151869530134977</v>
      </c>
      <c r="J448">
        <v>16.9795996028599</v>
      </c>
      <c r="K448">
        <v>2.85206618371914</v>
      </c>
    </row>
    <row r="449" spans="1:11">
      <c r="A449">
        <v>447</v>
      </c>
      <c r="B449">
        <v>48.8927929502301</v>
      </c>
      <c r="C449">
        <v>1797.62245587066</v>
      </c>
      <c r="D449">
        <v>0.604166590162903</v>
      </c>
      <c r="E449">
        <v>214.666160163063</v>
      </c>
      <c r="F449">
        <v>14.0343201788454</v>
      </c>
      <c r="G449">
        <v>585.995940124097</v>
      </c>
      <c r="H449">
        <v>0.206876098867492</v>
      </c>
      <c r="I449">
        <v>0.15183984286397</v>
      </c>
      <c r="J449">
        <v>16.9761273722627</v>
      </c>
      <c r="K449">
        <v>2.85206618371914</v>
      </c>
    </row>
    <row r="450" spans="1:11">
      <c r="A450">
        <v>448</v>
      </c>
      <c r="B450">
        <v>48.7857218096392</v>
      </c>
      <c r="C450">
        <v>1797.36837427237</v>
      </c>
      <c r="D450">
        <v>0.604160601395286</v>
      </c>
      <c r="E450">
        <v>214.67438021774</v>
      </c>
      <c r="F450">
        <v>14.0363041141104</v>
      </c>
      <c r="G450">
        <v>585.874394484327</v>
      </c>
      <c r="H450">
        <v>0.206825687667493</v>
      </c>
      <c r="I450">
        <v>0.151840554971481</v>
      </c>
      <c r="J450">
        <v>16.9721227525748</v>
      </c>
      <c r="K450">
        <v>2.85206618371914</v>
      </c>
    </row>
    <row r="451" spans="1:11">
      <c r="A451">
        <v>449</v>
      </c>
      <c r="B451">
        <v>48.8703052073404</v>
      </c>
      <c r="C451">
        <v>1798.04764524229</v>
      </c>
      <c r="D451">
        <v>0.604164894037864</v>
      </c>
      <c r="E451">
        <v>214.720682819799</v>
      </c>
      <c r="F451">
        <v>14.0310014437752</v>
      </c>
      <c r="G451">
        <v>585.789764120253</v>
      </c>
      <c r="H451">
        <v>0.206867415734005</v>
      </c>
      <c r="I451">
        <v>0.15184334683949</v>
      </c>
      <c r="J451">
        <v>16.9755489560177</v>
      </c>
      <c r="K451">
        <v>2.85206618371914</v>
      </c>
    </row>
    <row r="452" spans="1:11">
      <c r="A452">
        <v>450</v>
      </c>
      <c r="B452">
        <v>48.8415969979343</v>
      </c>
      <c r="C452">
        <v>1795.33695715768</v>
      </c>
      <c r="D452">
        <v>0.604167535369317</v>
      </c>
      <c r="E452">
        <v>214.431500319228</v>
      </c>
      <c r="F452">
        <v>14.0521861402063</v>
      </c>
      <c r="G452">
        <v>586.788580478052</v>
      </c>
      <c r="H452">
        <v>0.206843169228971</v>
      </c>
      <c r="I452">
        <v>0.15182504291494</v>
      </c>
      <c r="J452">
        <v>16.9730110132219</v>
      </c>
      <c r="K452">
        <v>2.85206618371914</v>
      </c>
    </row>
    <row r="453" spans="1:11">
      <c r="A453">
        <v>451</v>
      </c>
      <c r="B453">
        <v>48.8264207162898</v>
      </c>
      <c r="C453">
        <v>1798.96030913143</v>
      </c>
      <c r="D453">
        <v>0.604161016946674</v>
      </c>
      <c r="E453">
        <v>214.836147003749</v>
      </c>
      <c r="F453">
        <v>14.0238831164385</v>
      </c>
      <c r="G453">
        <v>585.341204376525</v>
      </c>
      <c r="H453">
        <v>0.206850911178485</v>
      </c>
      <c r="I453">
        <v>0.15185075119266</v>
      </c>
      <c r="J453">
        <v>16.9744714379764</v>
      </c>
      <c r="K453">
        <v>2.85206618371914</v>
      </c>
    </row>
    <row r="454" spans="1:11">
      <c r="A454">
        <v>452</v>
      </c>
      <c r="B454">
        <v>48.8693094767655</v>
      </c>
      <c r="C454">
        <v>1795.57002121578</v>
      </c>
      <c r="D454">
        <v>0.60416745355511</v>
      </c>
      <c r="E454">
        <v>214.447663102142</v>
      </c>
      <c r="F454">
        <v>14.0503621737286</v>
      </c>
      <c r="G454">
        <v>586.72547308596</v>
      </c>
      <c r="H454">
        <v>0.206857117243383</v>
      </c>
      <c r="I454">
        <v>0.151826002003342</v>
      </c>
      <c r="J454">
        <v>16.9741527590618</v>
      </c>
      <c r="K454">
        <v>2.85206618371914</v>
      </c>
    </row>
    <row r="455" spans="1:11">
      <c r="A455">
        <v>453</v>
      </c>
      <c r="B455">
        <v>48.8965655549638</v>
      </c>
      <c r="C455">
        <v>1797.54288912469</v>
      </c>
      <c r="D455">
        <v>0.60416698543211</v>
      </c>
      <c r="E455">
        <v>214.65616074107</v>
      </c>
      <c r="F455">
        <v>14.0349413963948</v>
      </c>
      <c r="G455">
        <v>586.040877472416</v>
      </c>
      <c r="H455">
        <v>0.206877444646078</v>
      </c>
      <c r="I455">
        <v>0.151839205609385</v>
      </c>
      <c r="J455">
        <v>16.9762155803591</v>
      </c>
      <c r="K455">
        <v>2.85206618371914</v>
      </c>
    </row>
    <row r="456" spans="1:11">
      <c r="A456">
        <v>454</v>
      </c>
      <c r="B456">
        <v>48.8886784261237</v>
      </c>
      <c r="C456">
        <v>1799.73696882227</v>
      </c>
      <c r="D456">
        <v>0.604162142505944</v>
      </c>
      <c r="E456">
        <v>214.90070913917</v>
      </c>
      <c r="F456">
        <v>14.0178312405731</v>
      </c>
      <c r="G456">
        <v>585.160818392418</v>
      </c>
      <c r="H456">
        <v>0.206882777048417</v>
      </c>
      <c r="I456">
        <v>0.151854735921941</v>
      </c>
      <c r="J456">
        <v>16.9771453398418</v>
      </c>
      <c r="K456">
        <v>2.85206618371914</v>
      </c>
    </row>
    <row r="457" spans="1:11">
      <c r="A457">
        <v>455</v>
      </c>
      <c r="B457">
        <v>48.8197778096874</v>
      </c>
      <c r="C457">
        <v>1798.57099851012</v>
      </c>
      <c r="D457">
        <v>0.604161348063963</v>
      </c>
      <c r="E457">
        <v>214.795566476911</v>
      </c>
      <c r="F457">
        <v>14.0269186633553</v>
      </c>
      <c r="G457">
        <v>585.492017536591</v>
      </c>
      <c r="H457">
        <v>0.206846131355174</v>
      </c>
      <c r="I457">
        <v>0.151848195963449</v>
      </c>
      <c r="J457">
        <v>16.9740086482543</v>
      </c>
      <c r="K457">
        <v>2.85206618371914</v>
      </c>
    </row>
    <row r="458" spans="1:11">
      <c r="A458">
        <v>456</v>
      </c>
      <c r="B458">
        <v>48.8305552044601</v>
      </c>
      <c r="C458">
        <v>1800.22318668482</v>
      </c>
      <c r="D458">
        <v>0.604159552744114</v>
      </c>
      <c r="E458">
        <v>214.973923720008</v>
      </c>
      <c r="F458">
        <v>14.0140451989346</v>
      </c>
      <c r="G458">
        <v>584.85000277369</v>
      </c>
      <c r="H458">
        <v>0.206858039323691</v>
      </c>
      <c r="I458">
        <v>0.151859482109432</v>
      </c>
      <c r="J458">
        <v>16.9753254564942</v>
      </c>
      <c r="K458">
        <v>2.85206618371914</v>
      </c>
    </row>
    <row r="459" spans="1:11">
      <c r="A459">
        <v>457</v>
      </c>
      <c r="B459">
        <v>48.8745790817779</v>
      </c>
      <c r="C459">
        <v>1800.70758887819</v>
      </c>
      <c r="D459">
        <v>0.604161348024014</v>
      </c>
      <c r="E459">
        <v>215.012470450476</v>
      </c>
      <c r="F459">
        <v>14.010275328538</v>
      </c>
      <c r="G459">
        <v>584.758233196077</v>
      </c>
      <c r="H459">
        <v>0.206880254842713</v>
      </c>
      <c r="I459">
        <v>0.151861854380924</v>
      </c>
      <c r="J459">
        <v>16.9771771284228</v>
      </c>
      <c r="K459">
        <v>2.85206618371914</v>
      </c>
    </row>
    <row r="460" spans="1:11">
      <c r="A460">
        <v>458</v>
      </c>
      <c r="B460">
        <v>48.9170882961798</v>
      </c>
      <c r="C460">
        <v>1802.45457014768</v>
      </c>
      <c r="D460">
        <v>0.604160728937235</v>
      </c>
      <c r="E460">
        <v>215.190842605082</v>
      </c>
      <c r="F460">
        <v>13.9966962408956</v>
      </c>
      <c r="G460">
        <v>584.183725140685</v>
      </c>
      <c r="H460">
        <v>0.206906738882985</v>
      </c>
      <c r="I460">
        <v>0.151873111114262</v>
      </c>
      <c r="J460">
        <v>16.9796593383099</v>
      </c>
      <c r="K460">
        <v>2.85206618371914</v>
      </c>
    </row>
    <row r="461" spans="1:11">
      <c r="A461">
        <v>459</v>
      </c>
      <c r="B461">
        <v>48.8465561436781</v>
      </c>
      <c r="C461">
        <v>1800.14949846791</v>
      </c>
      <c r="D461">
        <v>0.604160598208028</v>
      </c>
      <c r="E461">
        <v>214.960381023298</v>
      </c>
      <c r="F461">
        <v>14.0146188568466</v>
      </c>
      <c r="G461">
        <v>584.912015764973</v>
      </c>
      <c r="H461">
        <v>0.20686512316272</v>
      </c>
      <c r="I461">
        <v>0.151858594461193</v>
      </c>
      <c r="J461">
        <v>16.975861540125</v>
      </c>
      <c r="K461">
        <v>2.85206618371914</v>
      </c>
    </row>
    <row r="462" spans="1:11">
      <c r="A462">
        <v>460</v>
      </c>
      <c r="B462">
        <v>48.8803235513416</v>
      </c>
      <c r="C462">
        <v>1802.39344050375</v>
      </c>
      <c r="D462">
        <v>0.604159395398873</v>
      </c>
      <c r="E462">
        <v>215.196688413201</v>
      </c>
      <c r="F462">
        <v>13.9971709502672</v>
      </c>
      <c r="G462">
        <v>584.152672223167</v>
      </c>
      <c r="H462">
        <v>0.206889342062343</v>
      </c>
      <c r="I462">
        <v>0.15187356018196</v>
      </c>
      <c r="J462">
        <v>16.978291688195</v>
      </c>
      <c r="K462">
        <v>2.85206618371914</v>
      </c>
    </row>
    <row r="463" spans="1:11">
      <c r="A463">
        <v>461</v>
      </c>
      <c r="B463">
        <v>48.9200363840812</v>
      </c>
      <c r="C463">
        <v>1801.13642230066</v>
      </c>
      <c r="D463">
        <v>0.604163182317747</v>
      </c>
      <c r="E463">
        <v>215.044445151377</v>
      </c>
      <c r="F463">
        <v>14.0069396154601</v>
      </c>
      <c r="G463">
        <v>584.695291631743</v>
      </c>
      <c r="H463">
        <v>0.206902844410251</v>
      </c>
      <c r="I463">
        <v>0.15186381020672</v>
      </c>
      <c r="J463">
        <v>16.9790468750879</v>
      </c>
      <c r="K463">
        <v>2.85206618371914</v>
      </c>
    </row>
    <row r="464" spans="1:11">
      <c r="A464">
        <v>462</v>
      </c>
      <c r="B464">
        <v>48.8226304401169</v>
      </c>
      <c r="C464">
        <v>1799.73499610083</v>
      </c>
      <c r="D464">
        <v>0.604160216778282</v>
      </c>
      <c r="E464">
        <v>214.922875303463</v>
      </c>
      <c r="F464">
        <v>14.0178466057665</v>
      </c>
      <c r="G464">
        <v>585.038051230434</v>
      </c>
      <c r="H464">
        <v>0.206852267773232</v>
      </c>
      <c r="I464">
        <v>0.151856265574692</v>
      </c>
      <c r="J464">
        <v>16.9747629937723</v>
      </c>
      <c r="K464">
        <v>2.85206618371914</v>
      </c>
    </row>
    <row r="465" spans="1:11">
      <c r="A465">
        <v>463</v>
      </c>
      <c r="B465">
        <v>48.8601178891443</v>
      </c>
      <c r="C465">
        <v>1801.09528249313</v>
      </c>
      <c r="D465">
        <v>0.60416009102161</v>
      </c>
      <c r="E465">
        <v>215.060182838462</v>
      </c>
      <c r="F465">
        <v>14.0072595556684</v>
      </c>
      <c r="G465">
        <v>584.586726684001</v>
      </c>
      <c r="H465">
        <v>0.206875059187505</v>
      </c>
      <c r="I465">
        <v>0.151864913884414</v>
      </c>
      <c r="J465">
        <v>16.9768642511543</v>
      </c>
      <c r="K465">
        <v>2.85206618371914</v>
      </c>
    </row>
    <row r="466" spans="1:11">
      <c r="A466">
        <v>464</v>
      </c>
      <c r="B466">
        <v>49.0117857176441</v>
      </c>
      <c r="C466">
        <v>1801.21943569744</v>
      </c>
      <c r="D466">
        <v>0.604167790619516</v>
      </c>
      <c r="E466">
        <v>215.022720905962</v>
      </c>
      <c r="F466">
        <v>14.0062940729944</v>
      </c>
      <c r="G466">
        <v>584.868851834604</v>
      </c>
      <c r="H466">
        <v>0.206945223330458</v>
      </c>
      <c r="I466">
        <v>0.15186228204775</v>
      </c>
      <c r="J466">
        <v>16.9823855961389</v>
      </c>
      <c r="K466">
        <v>2.85206618371914</v>
      </c>
    </row>
    <row r="467" spans="1:11">
      <c r="A467">
        <v>465</v>
      </c>
      <c r="B467">
        <v>48.9306798448474</v>
      </c>
      <c r="C467">
        <v>1799.5488934892</v>
      </c>
      <c r="D467">
        <v>0.604166575519768</v>
      </c>
      <c r="E467">
        <v>214.865798053967</v>
      </c>
      <c r="F467">
        <v>14.0192962789997</v>
      </c>
      <c r="G467">
        <v>585.334041327702</v>
      </c>
      <c r="H467">
        <v>0.206901318679731</v>
      </c>
      <c r="I467">
        <v>0.151852452568502</v>
      </c>
      <c r="J467">
        <v>16.978556360989</v>
      </c>
      <c r="K467">
        <v>2.85206618371914</v>
      </c>
    </row>
    <row r="468" spans="1:11">
      <c r="A468">
        <v>466</v>
      </c>
      <c r="B468">
        <v>48.9272245917249</v>
      </c>
      <c r="C468">
        <v>1799.94761894085</v>
      </c>
      <c r="D468">
        <v>0.604165685764822</v>
      </c>
      <c r="E468">
        <v>214.910911783586</v>
      </c>
      <c r="F468">
        <v>14.0161907162701</v>
      </c>
      <c r="G468">
        <v>585.169417696264</v>
      </c>
      <c r="H468">
        <v>0.206901370355866</v>
      </c>
      <c r="I468">
        <v>0.151855320424637</v>
      </c>
      <c r="J468">
        <v>16.9786525364299</v>
      </c>
      <c r="K468">
        <v>2.85206618371914</v>
      </c>
    </row>
    <row r="469" spans="1:11">
      <c r="A469">
        <v>467</v>
      </c>
      <c r="B469">
        <v>48.912746104294</v>
      </c>
      <c r="C469">
        <v>1799.69128015586</v>
      </c>
      <c r="D469">
        <v>0.604164804732272</v>
      </c>
      <c r="E469">
        <v>214.887488119083</v>
      </c>
      <c r="F469">
        <v>14.0181871105062</v>
      </c>
      <c r="G469">
        <v>585.229686430318</v>
      </c>
      <c r="H469">
        <v>0.206893739507769</v>
      </c>
      <c r="I469">
        <v>0.151853853498092</v>
      </c>
      <c r="J469">
        <v>16.9779935405951</v>
      </c>
      <c r="K469">
        <v>2.85206618371914</v>
      </c>
    </row>
    <row r="470" spans="1:11">
      <c r="A470">
        <v>468</v>
      </c>
      <c r="B470">
        <v>48.9420944937833</v>
      </c>
      <c r="C470">
        <v>1800.6219598348</v>
      </c>
      <c r="D470">
        <v>0.604165479054481</v>
      </c>
      <c r="E470">
        <v>214.9803139667</v>
      </c>
      <c r="F470">
        <v>14.0109415908078</v>
      </c>
      <c r="G470">
        <v>584.948359309297</v>
      </c>
      <c r="H470">
        <v>0.20691084528123</v>
      </c>
      <c r="I470">
        <v>0.151859706037974</v>
      </c>
      <c r="J470">
        <v>16.9795534583871</v>
      </c>
      <c r="K470">
        <v>2.85206618371914</v>
      </c>
    </row>
    <row r="471" spans="1:11">
      <c r="A471">
        <v>469</v>
      </c>
      <c r="B471">
        <v>48.9237178254221</v>
      </c>
      <c r="C471">
        <v>1798.04500710812</v>
      </c>
      <c r="D471">
        <v>0.604168454997836</v>
      </c>
      <c r="E471">
        <v>214.702273257127</v>
      </c>
      <c r="F471">
        <v>14.0310220303925</v>
      </c>
      <c r="G471">
        <v>585.896245237915</v>
      </c>
      <c r="H471">
        <v>0.206892088874397</v>
      </c>
      <c r="I471">
        <v>0.151842080073977</v>
      </c>
      <c r="J471">
        <v>16.9774795793487</v>
      </c>
      <c r="K471">
        <v>2.85206618371914</v>
      </c>
    </row>
    <row r="472" spans="1:11">
      <c r="A472">
        <v>470</v>
      </c>
      <c r="B472">
        <v>48.921144252236</v>
      </c>
      <c r="C472">
        <v>1798.73250730808</v>
      </c>
      <c r="D472">
        <v>0.604167508127483</v>
      </c>
      <c r="E472">
        <v>214.779027725152</v>
      </c>
      <c r="F472">
        <v>14.0256591816018</v>
      </c>
      <c r="G472">
        <v>585.63536948421</v>
      </c>
      <c r="H472">
        <v>0.206893584520672</v>
      </c>
      <c r="I472">
        <v>0.151846964044808</v>
      </c>
      <c r="J472">
        <v>16.9777604675012</v>
      </c>
      <c r="K472">
        <v>2.85206618371914</v>
      </c>
    </row>
    <row r="473" spans="1:11">
      <c r="A473">
        <v>471</v>
      </c>
      <c r="B473">
        <v>48.8990114308823</v>
      </c>
      <c r="C473">
        <v>1797.38908049695</v>
      </c>
      <c r="D473">
        <v>0.604168163604802</v>
      </c>
      <c r="E473">
        <v>214.63837763992</v>
      </c>
      <c r="F473">
        <v>14.0361424135257</v>
      </c>
      <c r="G473">
        <v>586.110672284794</v>
      </c>
      <c r="H473">
        <v>0.206877941159182</v>
      </c>
      <c r="I473">
        <v>0.151838074601608</v>
      </c>
      <c r="J473">
        <v>16.9762201203415</v>
      </c>
      <c r="K473">
        <v>2.85206618371914</v>
      </c>
    </row>
    <row r="474" spans="1:11">
      <c r="A474">
        <v>472</v>
      </c>
      <c r="B474">
        <v>48.9161057849975</v>
      </c>
      <c r="C474">
        <v>1797.77179072415</v>
      </c>
      <c r="D474">
        <v>0.604168696622964</v>
      </c>
      <c r="E474">
        <v>214.674766677559</v>
      </c>
      <c r="F474">
        <v>14.033154395091</v>
      </c>
      <c r="G474">
        <v>585.993877303164</v>
      </c>
      <c r="H474">
        <v>0.206887410496191</v>
      </c>
      <c r="I474">
        <v>0.151840351909982</v>
      </c>
      <c r="J474">
        <v>16.9770509719569</v>
      </c>
      <c r="K474">
        <v>2.85206618371914</v>
      </c>
    </row>
    <row r="475" spans="1:11">
      <c r="A475">
        <v>473</v>
      </c>
      <c r="B475">
        <v>48.8931690743525</v>
      </c>
      <c r="C475">
        <v>1798.4448261475</v>
      </c>
      <c r="D475">
        <v>0.604166089540496</v>
      </c>
      <c r="E475">
        <v>214.756671515222</v>
      </c>
      <c r="F475">
        <v>14.0279027410665</v>
      </c>
      <c r="G475">
        <v>585.675867446931</v>
      </c>
      <c r="H475">
        <v>0.206879664080598</v>
      </c>
      <c r="I475">
        <v>0.151845585589641</v>
      </c>
      <c r="J475">
        <v>16.9765999211877</v>
      </c>
      <c r="K475">
        <v>2.85206618371914</v>
      </c>
    </row>
    <row r="476" spans="1:11">
      <c r="A476">
        <v>474</v>
      </c>
      <c r="B476">
        <v>48.9141046546329</v>
      </c>
      <c r="C476">
        <v>1797.08963265156</v>
      </c>
      <c r="D476">
        <v>0.604169324581273</v>
      </c>
      <c r="E476">
        <v>214.60016842885</v>
      </c>
      <c r="F476">
        <v>14.0384812465627</v>
      </c>
      <c r="G476">
        <v>586.246041980231</v>
      </c>
      <c r="H476">
        <v>0.206883798655729</v>
      </c>
      <c r="I476">
        <v>0.151835614550445</v>
      </c>
      <c r="J476">
        <v>16.9766061525801</v>
      </c>
      <c r="K476">
        <v>2.85206618371914</v>
      </c>
    </row>
    <row r="477" spans="1:11">
      <c r="A477">
        <v>475</v>
      </c>
      <c r="B477">
        <v>48.9382230379182</v>
      </c>
      <c r="C477">
        <v>1798.39222099071</v>
      </c>
      <c r="D477">
        <v>0.604168938100911</v>
      </c>
      <c r="E477">
        <v>214.735696641776</v>
      </c>
      <c r="F477">
        <v>14.0283130742598</v>
      </c>
      <c r="G477">
        <v>585.79756714757</v>
      </c>
      <c r="H477">
        <v>0.206900118321549</v>
      </c>
      <c r="I477">
        <v>0.1518441800997</v>
      </c>
      <c r="J477">
        <v>16.9781913090425</v>
      </c>
      <c r="K477">
        <v>2.85206618371914</v>
      </c>
    </row>
    <row r="478" spans="1:11">
      <c r="A478">
        <v>476</v>
      </c>
      <c r="B478">
        <v>48.9155316932203</v>
      </c>
      <c r="C478">
        <v>1798.29007226941</v>
      </c>
      <c r="D478">
        <v>0.604167610396936</v>
      </c>
      <c r="E478">
        <v>214.732090671686</v>
      </c>
      <c r="F478">
        <v>14.0291099280404</v>
      </c>
      <c r="G478">
        <v>585.787879359258</v>
      </c>
      <c r="H478">
        <v>0.206889274700309</v>
      </c>
      <c r="I478">
        <v>0.151843989712381</v>
      </c>
      <c r="J478">
        <v>16.9773176012124</v>
      </c>
      <c r="K478">
        <v>2.85206618371914</v>
      </c>
    </row>
    <row r="479" spans="1:11">
      <c r="A479">
        <v>477</v>
      </c>
      <c r="B479">
        <v>48.8989536457777</v>
      </c>
      <c r="C479">
        <v>1798.57482178456</v>
      </c>
      <c r="D479">
        <v>0.604165648272254</v>
      </c>
      <c r="E479">
        <v>214.769019085331</v>
      </c>
      <c r="F479">
        <v>14.0268888459917</v>
      </c>
      <c r="G479">
        <v>585.630630033223</v>
      </c>
      <c r="H479">
        <v>0.20688289857593</v>
      </c>
      <c r="I479">
        <v>0.151846355459689</v>
      </c>
      <c r="J479">
        <v>16.9768819047307</v>
      </c>
      <c r="K479">
        <v>2.85206618371914</v>
      </c>
    </row>
    <row r="480" spans="1:11">
      <c r="A480">
        <v>478</v>
      </c>
      <c r="B480">
        <v>48.9385519864995</v>
      </c>
      <c r="C480">
        <v>1797.41779244638</v>
      </c>
      <c r="D480">
        <v>0.604170163248857</v>
      </c>
      <c r="E480">
        <v>214.628090876548</v>
      </c>
      <c r="F480">
        <v>14.0359182002055</v>
      </c>
      <c r="G480">
        <v>586.168445293747</v>
      </c>
      <c r="H480">
        <v>0.206896384627739</v>
      </c>
      <c r="I480">
        <v>0.15183734373373</v>
      </c>
      <c r="J480">
        <v>16.9776685062564</v>
      </c>
      <c r="K480">
        <v>2.85206618371914</v>
      </c>
    </row>
    <row r="481" spans="1:11">
      <c r="A481">
        <v>479</v>
      </c>
      <c r="B481">
        <v>48.9790945581096</v>
      </c>
      <c r="C481">
        <v>1797.48336032587</v>
      </c>
      <c r="D481">
        <v>0.60417212898783</v>
      </c>
      <c r="E481">
        <v>214.621631601058</v>
      </c>
      <c r="F481">
        <v>14.0354062035921</v>
      </c>
      <c r="G481">
        <v>586.225841277116</v>
      </c>
      <c r="H481">
        <v>0.206915292916358</v>
      </c>
      <c r="I481">
        <v>0.151836862274557</v>
      </c>
      <c r="J481">
        <v>16.9791652744646</v>
      </c>
      <c r="K481">
        <v>2.85206618371914</v>
      </c>
    </row>
    <row r="482" spans="1:11">
      <c r="A482">
        <v>480</v>
      </c>
      <c r="B482">
        <v>48.9476575967975</v>
      </c>
      <c r="C482">
        <v>1797.23675308171</v>
      </c>
      <c r="D482">
        <v>0.604170866639084</v>
      </c>
      <c r="E482">
        <v>214.605043886705</v>
      </c>
      <c r="F482">
        <v>14.0373320671927</v>
      </c>
      <c r="G482">
        <v>586.255845809515</v>
      </c>
      <c r="H482">
        <v>0.206899851105555</v>
      </c>
      <c r="I482">
        <v>0.151835863673349</v>
      </c>
      <c r="J482">
        <v>16.9778971111001</v>
      </c>
      <c r="K482">
        <v>2.85206618371914</v>
      </c>
    </row>
    <row r="483" spans="1:11">
      <c r="A483">
        <v>481</v>
      </c>
      <c r="B483">
        <v>49.0320183100249</v>
      </c>
      <c r="C483">
        <v>1796.89088103703</v>
      </c>
      <c r="D483">
        <v>0.604175709259743</v>
      </c>
      <c r="E483">
        <v>214.538409751994</v>
      </c>
      <c r="F483">
        <v>14.0400340235525</v>
      </c>
      <c r="G483">
        <v>586.558044004026</v>
      </c>
      <c r="H483">
        <v>0.206937248367276</v>
      </c>
      <c r="I483">
        <v>0.151831482228734</v>
      </c>
      <c r="J483">
        <v>16.9807476864422</v>
      </c>
      <c r="K483">
        <v>2.85206618371914</v>
      </c>
    </row>
    <row r="484" spans="1:11">
      <c r="A484">
        <v>482</v>
      </c>
      <c r="B484">
        <v>49.0407248610073</v>
      </c>
      <c r="C484">
        <v>1796.98719881369</v>
      </c>
      <c r="D484">
        <v>0.604176015342031</v>
      </c>
      <c r="E484">
        <v>214.546129989795</v>
      </c>
      <c r="F484">
        <v>14.0392814834887</v>
      </c>
      <c r="G484">
        <v>586.543213905831</v>
      </c>
      <c r="H484">
        <v>0.206941586391068</v>
      </c>
      <c r="I484">
        <v>0.151831960263767</v>
      </c>
      <c r="J484">
        <v>16.9811114920842</v>
      </c>
      <c r="K484">
        <v>2.85206618371914</v>
      </c>
    </row>
    <row r="485" spans="1:11">
      <c r="A485">
        <v>483</v>
      </c>
      <c r="B485">
        <v>49.0467276867515</v>
      </c>
      <c r="C485">
        <v>1797.36216877421</v>
      </c>
      <c r="D485">
        <v>0.604175740218649</v>
      </c>
      <c r="E485">
        <v>214.585413709846</v>
      </c>
      <c r="F485">
        <v>14.0363525752725</v>
      </c>
      <c r="G485">
        <v>586.405534528416</v>
      </c>
      <c r="H485">
        <v>0.20694591707191</v>
      </c>
      <c r="I485">
        <v>0.151834440678559</v>
      </c>
      <c r="J485">
        <v>16.9815367387005</v>
      </c>
      <c r="K485">
        <v>2.85206618371914</v>
      </c>
    </row>
    <row r="486" spans="1:11">
      <c r="A486">
        <v>484</v>
      </c>
      <c r="B486">
        <v>49.035538057651</v>
      </c>
      <c r="C486">
        <v>1796.92011829996</v>
      </c>
      <c r="D486">
        <v>0.604175482394433</v>
      </c>
      <c r="E486">
        <v>214.540400826394</v>
      </c>
      <c r="F486">
        <v>14.0398055814743</v>
      </c>
      <c r="G486">
        <v>586.545893447432</v>
      </c>
      <c r="H486">
        <v>0.206939046904517</v>
      </c>
      <c r="I486">
        <v>0.151831597637585</v>
      </c>
      <c r="J486">
        <v>16.9808934100516</v>
      </c>
      <c r="K486">
        <v>2.85206618371914</v>
      </c>
    </row>
    <row r="487" spans="1:11">
      <c r="A487">
        <v>485</v>
      </c>
      <c r="B487">
        <v>49.0672557523695</v>
      </c>
      <c r="C487">
        <v>1797.69439004044</v>
      </c>
      <c r="D487">
        <v>0.604176382282784</v>
      </c>
      <c r="E487">
        <v>214.615157429133</v>
      </c>
      <c r="F487">
        <v>14.033758599983</v>
      </c>
      <c r="G487">
        <v>586.323999998112</v>
      </c>
      <c r="H487">
        <v>0.206956640365742</v>
      </c>
      <c r="I487">
        <v>0.151836296449455</v>
      </c>
      <c r="J487">
        <v>16.9824562405908</v>
      </c>
      <c r="K487">
        <v>2.85206618371914</v>
      </c>
    </row>
    <row r="488" spans="1:11">
      <c r="A488">
        <v>486</v>
      </c>
      <c r="B488">
        <v>49.1005014508129</v>
      </c>
      <c r="C488">
        <v>1797.41753079204</v>
      </c>
      <c r="D488">
        <v>0.604178444249087</v>
      </c>
      <c r="E488">
        <v>214.5733886982</v>
      </c>
      <c r="F488">
        <v>14.0359202434474</v>
      </c>
      <c r="G488">
        <v>586.493823431426</v>
      </c>
      <c r="H488">
        <v>0.206970815573689</v>
      </c>
      <c r="I488">
        <v>0.151833583068963</v>
      </c>
      <c r="J488">
        <v>16.9835032461119</v>
      </c>
      <c r="K488">
        <v>2.85206618371914</v>
      </c>
    </row>
    <row r="489" spans="1:11">
      <c r="A489">
        <v>487</v>
      </c>
      <c r="B489">
        <v>49.1285436993894</v>
      </c>
      <c r="C489">
        <v>1796.83344253958</v>
      </c>
      <c r="D489">
        <v>0.604181053849451</v>
      </c>
      <c r="E489">
        <v>214.499598093554</v>
      </c>
      <c r="F489">
        <v>14.0404828344659</v>
      </c>
      <c r="G489">
        <v>586.784997531755</v>
      </c>
      <c r="H489">
        <v>0.206981214015623</v>
      </c>
      <c r="I489">
        <v>0.151828853999509</v>
      </c>
      <c r="J489">
        <v>16.9841869027181</v>
      </c>
      <c r="K489">
        <v>2.85206618371914</v>
      </c>
    </row>
    <row r="490" spans="1:11">
      <c r="A490">
        <v>488</v>
      </c>
      <c r="B490">
        <v>49.0911980770882</v>
      </c>
      <c r="C490">
        <v>1797.12582723264</v>
      </c>
      <c r="D490">
        <v>0.604177850271425</v>
      </c>
      <c r="E490">
        <v>214.544306964335</v>
      </c>
      <c r="F490">
        <v>14.0381985079031</v>
      </c>
      <c r="G490">
        <v>586.577538834773</v>
      </c>
      <c r="H490">
        <v>0.206965438209225</v>
      </c>
      <c r="I490">
        <v>0.151831746884218</v>
      </c>
      <c r="J490">
        <v>16.9830118102047</v>
      </c>
      <c r="K490">
        <v>2.85206618371914</v>
      </c>
    </row>
    <row r="491" spans="1:11">
      <c r="A491">
        <v>489</v>
      </c>
      <c r="B491">
        <v>49.0825424596954</v>
      </c>
      <c r="C491">
        <v>1796.78186355582</v>
      </c>
      <c r="D491">
        <v>0.604178459557998</v>
      </c>
      <c r="E491">
        <v>214.509340279449</v>
      </c>
      <c r="F491">
        <v>14.0408858849702</v>
      </c>
      <c r="G491">
        <v>586.70091057067</v>
      </c>
      <c r="H491">
        <v>0.206960011092611</v>
      </c>
      <c r="I491">
        <v>0.151829546480627</v>
      </c>
      <c r="J491">
        <v>16.9825082618651</v>
      </c>
      <c r="K491">
        <v>2.85206618371914</v>
      </c>
    </row>
    <row r="492" spans="1:11">
      <c r="A492">
        <v>490</v>
      </c>
      <c r="B492">
        <v>49.1500425445178</v>
      </c>
      <c r="C492">
        <v>1798.01677412292</v>
      </c>
      <c r="D492">
        <v>0.604179998523944</v>
      </c>
      <c r="E492">
        <v>214.622862197965</v>
      </c>
      <c r="F492">
        <v>14.0312423496036</v>
      </c>
      <c r="G492">
        <v>586.375301206027</v>
      </c>
      <c r="H492">
        <v>0.206995832774755</v>
      </c>
      <c r="I492">
        <v>0.151836646041603</v>
      </c>
      <c r="J492">
        <v>16.9856065820808</v>
      </c>
      <c r="K492">
        <v>2.85206618371914</v>
      </c>
    </row>
    <row r="493" spans="1:11">
      <c r="A493">
        <v>491</v>
      </c>
      <c r="B493">
        <v>49.1392887922418</v>
      </c>
      <c r="C493">
        <v>1798.50326185948</v>
      </c>
      <c r="D493">
        <v>0.604178587292912</v>
      </c>
      <c r="E493">
        <v>214.680114751884</v>
      </c>
      <c r="F493">
        <v>14.0274469562471</v>
      </c>
      <c r="G493">
        <v>586.164399094639</v>
      </c>
      <c r="H493">
        <v>0.206992894592513</v>
      </c>
      <c r="I493">
        <v>0.15184029927338</v>
      </c>
      <c r="J493">
        <v>16.9854873407337</v>
      </c>
      <c r="K493">
        <v>2.85206618371914</v>
      </c>
    </row>
    <row r="494" spans="1:11">
      <c r="A494">
        <v>492</v>
      </c>
      <c r="B494">
        <v>49.163053892561</v>
      </c>
      <c r="C494">
        <v>1798.15176546082</v>
      </c>
      <c r="D494">
        <v>0.604180379412944</v>
      </c>
      <c r="E494">
        <v>214.633357299048</v>
      </c>
      <c r="F494">
        <v>14.0301889923656</v>
      </c>
      <c r="G494">
        <v>586.348625399181</v>
      </c>
      <c r="H494">
        <v>0.207002352073168</v>
      </c>
      <c r="I494">
        <v>0.151837289153781</v>
      </c>
      <c r="J494">
        <v>16.9861492014304</v>
      </c>
      <c r="K494">
        <v>2.85206618371914</v>
      </c>
    </row>
    <row r="495" spans="1:11">
      <c r="A495">
        <v>493</v>
      </c>
      <c r="B495">
        <v>49.1370237256208</v>
      </c>
      <c r="C495">
        <v>1798.04444886923</v>
      </c>
      <c r="D495">
        <v>0.604178961593531</v>
      </c>
      <c r="E495">
        <v>214.630293959593</v>
      </c>
      <c r="F495">
        <v>14.0310263866041</v>
      </c>
      <c r="G495">
        <v>586.335788385392</v>
      </c>
      <c r="H495">
        <v>0.20698998633347</v>
      </c>
      <c r="I495">
        <v>0.151837139517831</v>
      </c>
      <c r="J495">
        <v>16.9851536140941</v>
      </c>
      <c r="K495">
        <v>2.85206618371914</v>
      </c>
    </row>
    <row r="496" spans="1:11">
      <c r="A496">
        <v>494</v>
      </c>
      <c r="B496">
        <v>49.1661318547617</v>
      </c>
      <c r="C496">
        <v>1798.6493683481</v>
      </c>
      <c r="D496">
        <v>0.60417949208532</v>
      </c>
      <c r="E496">
        <v>214.687148482994</v>
      </c>
      <c r="F496">
        <v>14.02630748957</v>
      </c>
      <c r="G496">
        <v>586.1572719356</v>
      </c>
      <c r="H496">
        <v>0.207005835802768</v>
      </c>
      <c r="I496">
        <v>0.151840695828917</v>
      </c>
      <c r="J496">
        <v>16.9865350752584</v>
      </c>
      <c r="K496">
        <v>2.85206618371914</v>
      </c>
    </row>
    <row r="497" spans="1:11">
      <c r="A497">
        <v>495</v>
      </c>
      <c r="B497">
        <v>49.1677326406876</v>
      </c>
      <c r="C497">
        <v>1799.14699706911</v>
      </c>
      <c r="D497">
        <v>0.604179031776187</v>
      </c>
      <c r="E497">
        <v>214.74150603974</v>
      </c>
      <c r="F497">
        <v>14.0224279324977</v>
      </c>
      <c r="G497">
        <v>585.974160198678</v>
      </c>
      <c r="H497">
        <v>0.207008549749244</v>
      </c>
      <c r="I497">
        <v>0.151844147773442</v>
      </c>
      <c r="J497">
        <v>16.9868634282312</v>
      </c>
      <c r="K497">
        <v>2.85206618371914</v>
      </c>
    </row>
    <row r="498" spans="1:11">
      <c r="A498">
        <v>496</v>
      </c>
      <c r="B498">
        <v>49.2100117732162</v>
      </c>
      <c r="C498">
        <v>1796.98670115645</v>
      </c>
      <c r="D498">
        <v>0.604184392621568</v>
      </c>
      <c r="E498">
        <v>214.489144057537</v>
      </c>
      <c r="F498">
        <v>14.0392853715253</v>
      </c>
      <c r="G498">
        <v>586.897485038624</v>
      </c>
      <c r="H498">
        <v>0.207019042481707</v>
      </c>
      <c r="I498">
        <v>0.151828053171133</v>
      </c>
      <c r="J498">
        <v>16.9871933599971</v>
      </c>
      <c r="K498">
        <v>2.85206618371914</v>
      </c>
    </row>
    <row r="499" spans="1:11">
      <c r="A499">
        <v>497</v>
      </c>
      <c r="B499">
        <v>49.1644979730483</v>
      </c>
      <c r="C499">
        <v>1797.72040563447</v>
      </c>
      <c r="D499">
        <v>0.604180853292622</v>
      </c>
      <c r="E499">
        <v>214.585319287799</v>
      </c>
      <c r="F499">
        <v>14.0335555113574</v>
      </c>
      <c r="G499">
        <v>586.517321764815</v>
      </c>
      <c r="H499">
        <v>0.207001247337592</v>
      </c>
      <c r="I499">
        <v>0.151834236360582</v>
      </c>
      <c r="J499">
        <v>16.9859629237681</v>
      </c>
      <c r="K499">
        <v>2.85206618371914</v>
      </c>
    </row>
    <row r="500" spans="1:11">
      <c r="A500">
        <v>498</v>
      </c>
      <c r="B500">
        <v>49.2076631989492</v>
      </c>
      <c r="C500">
        <v>1800.5514281963</v>
      </c>
      <c r="D500">
        <v>0.604179136584803</v>
      </c>
      <c r="E500">
        <v>214.882933262572</v>
      </c>
      <c r="F500">
        <v>14.0114904308197</v>
      </c>
      <c r="G500">
        <v>585.521473866922</v>
      </c>
      <c r="H500">
        <v>0.207032503886044</v>
      </c>
      <c r="I500">
        <v>0.151853062330179</v>
      </c>
      <c r="J500">
        <v>16.9890653849604</v>
      </c>
      <c r="K500">
        <v>2.85206618371914</v>
      </c>
    </row>
    <row r="501" spans="1:11">
      <c r="A501">
        <v>499</v>
      </c>
      <c r="B501">
        <v>49.210055809087</v>
      </c>
      <c r="C501">
        <v>1800.37139397965</v>
      </c>
      <c r="D501">
        <v>0.604179485323495</v>
      </c>
      <c r="E501">
        <v>214.86230732265</v>
      </c>
      <c r="F501">
        <v>14.0128915571163</v>
      </c>
      <c r="G501">
        <v>585.598894974226</v>
      </c>
      <c r="H501">
        <v>0.207032827905575</v>
      </c>
      <c r="I501">
        <v>0.151851750861463</v>
      </c>
      <c r="J501">
        <v>16.9890503748087</v>
      </c>
      <c r="K501">
        <v>2.85206618371914</v>
      </c>
    </row>
    <row r="502" spans="1:11">
      <c r="A502">
        <v>500</v>
      </c>
      <c r="B502">
        <v>49.2238988389742</v>
      </c>
      <c r="C502">
        <v>1802.47207138598</v>
      </c>
      <c r="D502">
        <v>0.604176974540902</v>
      </c>
      <c r="E502">
        <v>215.089186116711</v>
      </c>
      <c r="F502">
        <v>13.9965603389196</v>
      </c>
      <c r="G502">
        <v>584.813840296651</v>
      </c>
      <c r="H502">
        <v>0.207047783549469</v>
      </c>
      <c r="I502">
        <v>0.151866127865062</v>
      </c>
      <c r="J502">
        <v>16.9907013380789</v>
      </c>
      <c r="K502">
        <v>2.85206618371914</v>
      </c>
    </row>
    <row r="503" spans="1:11">
      <c r="A503">
        <v>501</v>
      </c>
      <c r="B503">
        <v>49.208322549562</v>
      </c>
      <c r="C503">
        <v>1800.66157456207</v>
      </c>
      <c r="D503">
        <v>0.604179023229297</v>
      </c>
      <c r="E503">
        <v>214.894854677334</v>
      </c>
      <c r="F503">
        <v>14.0106333487496</v>
      </c>
      <c r="G503">
        <v>585.48069205779</v>
      </c>
      <c r="H503">
        <v>0.207033253904385</v>
      </c>
      <c r="I503">
        <v>0.151853818237345</v>
      </c>
      <c r="J503">
        <v>16.9891495506284</v>
      </c>
      <c r="K503">
        <v>2.85206618371914</v>
      </c>
    </row>
    <row r="504" spans="1:11">
      <c r="A504">
        <v>502</v>
      </c>
      <c r="B504">
        <v>49.1698917605867</v>
      </c>
      <c r="C504">
        <v>1800.79522872199</v>
      </c>
      <c r="D504">
        <v>0.604176790976472</v>
      </c>
      <c r="E504">
        <v>214.92256328605</v>
      </c>
      <c r="F504">
        <v>14.0095934862487</v>
      </c>
      <c r="G504">
        <v>585.35343391962</v>
      </c>
      <c r="H504">
        <v>0.207016151845484</v>
      </c>
      <c r="I504">
        <v>0.151855645984532</v>
      </c>
      <c r="J504">
        <v>16.9878400811675</v>
      </c>
      <c r="K504">
        <v>2.85206618371914</v>
      </c>
    </row>
    <row r="505" spans="1:11">
      <c r="A505">
        <v>503</v>
      </c>
      <c r="B505">
        <v>49.1992762126744</v>
      </c>
      <c r="C505">
        <v>1800.67067802474</v>
      </c>
      <c r="D505">
        <v>0.604178542415566</v>
      </c>
      <c r="E505">
        <v>214.898925074966</v>
      </c>
      <c r="F505">
        <v>14.010562516654</v>
      </c>
      <c r="G505">
        <v>585.461185879106</v>
      </c>
      <c r="H505">
        <v>0.20702911962833</v>
      </c>
      <c r="I505">
        <v>0.151854094003547</v>
      </c>
      <c r="J505">
        <v>16.9888281145824</v>
      </c>
      <c r="K505">
        <v>2.85206618371914</v>
      </c>
    </row>
    <row r="506" spans="1:11">
      <c r="A506">
        <v>504</v>
      </c>
      <c r="B506">
        <v>49.203959205936</v>
      </c>
      <c r="C506">
        <v>1802.22395023363</v>
      </c>
      <c r="D506">
        <v>0.604176447881286</v>
      </c>
      <c r="E506">
        <v>215.068587874077</v>
      </c>
      <c r="F506">
        <v>13.9984873151313</v>
      </c>
      <c r="G506">
        <v>584.873525004372</v>
      </c>
      <c r="H506">
        <v>0.207037586323769</v>
      </c>
      <c r="I506">
        <v>0.151864857845095</v>
      </c>
      <c r="J506">
        <v>16.9898462477315</v>
      </c>
      <c r="K506">
        <v>2.85206618371914</v>
      </c>
    </row>
    <row r="507" spans="1:11">
      <c r="A507">
        <v>505</v>
      </c>
      <c r="B507">
        <v>49.2134966950736</v>
      </c>
      <c r="C507">
        <v>1800.86668377116</v>
      </c>
      <c r="D507">
        <v>0.604179149995106</v>
      </c>
      <c r="E507">
        <v>214.915768619634</v>
      </c>
      <c r="F507">
        <v>14.0090376115687</v>
      </c>
      <c r="G507">
        <v>585.418982431699</v>
      </c>
      <c r="H507">
        <v>0.207036397299433</v>
      </c>
      <c r="I507">
        <v>0.151855141357179</v>
      </c>
      <c r="J507">
        <v>16.9894445404473</v>
      </c>
      <c r="K507">
        <v>2.85206618371914</v>
      </c>
    </row>
    <row r="508" spans="1:11">
      <c r="A508">
        <v>506</v>
      </c>
      <c r="B508">
        <v>49.2163489242889</v>
      </c>
      <c r="C508">
        <v>1800.46664568909</v>
      </c>
      <c r="D508">
        <v>0.604179653421433</v>
      </c>
      <c r="E508">
        <v>214.87067333332</v>
      </c>
      <c r="F508">
        <v>14.0121502204866</v>
      </c>
      <c r="G508">
        <v>585.573208287658</v>
      </c>
      <c r="H508">
        <v>0.207036119788671</v>
      </c>
      <c r="I508">
        <v>0.151852269883734</v>
      </c>
      <c r="J508">
        <v>16.98933053059</v>
      </c>
      <c r="K508">
        <v>2.85206618371914</v>
      </c>
    </row>
    <row r="509" spans="1:11">
      <c r="A509">
        <v>507</v>
      </c>
      <c r="B509">
        <v>49.2415218222142</v>
      </c>
      <c r="C509">
        <v>1800.94420839233</v>
      </c>
      <c r="D509">
        <v>0.604180378084496</v>
      </c>
      <c r="E509">
        <v>214.914843763086</v>
      </c>
      <c r="F509">
        <v>14.0084345693819</v>
      </c>
      <c r="G509">
        <v>585.441817852996</v>
      </c>
      <c r="H509">
        <v>0.207049593459661</v>
      </c>
      <c r="I509">
        <v>0.15185503122519</v>
      </c>
      <c r="J509">
        <v>16.9904962087674</v>
      </c>
      <c r="K509">
        <v>2.85206618371914</v>
      </c>
    </row>
    <row r="510" spans="1:11">
      <c r="A510">
        <v>508</v>
      </c>
      <c r="B510">
        <v>49.2453887516505</v>
      </c>
      <c r="C510">
        <v>1801.79234972967</v>
      </c>
      <c r="D510">
        <v>0.604179365696187</v>
      </c>
      <c r="E510">
        <v>215.007061738242</v>
      </c>
      <c r="F510">
        <v>14.0018405062916</v>
      </c>
      <c r="G510">
        <v>585.126607430094</v>
      </c>
      <c r="H510">
        <v>0.20705479215059</v>
      </c>
      <c r="I510">
        <v>0.151860881497118</v>
      </c>
      <c r="J510">
        <v>16.9910974435324</v>
      </c>
      <c r="K510">
        <v>2.85206618371914</v>
      </c>
    </row>
    <row r="511" spans="1:11">
      <c r="A511">
        <v>509</v>
      </c>
      <c r="B511">
        <v>49.2468156288613</v>
      </c>
      <c r="C511">
        <v>1801.84610044469</v>
      </c>
      <c r="D511">
        <v>0.604179619822959</v>
      </c>
      <c r="E511">
        <v>215.012557632124</v>
      </c>
      <c r="F511">
        <v>14.0014228185997</v>
      </c>
      <c r="G511">
        <v>585.116696813905</v>
      </c>
      <c r="H511">
        <v>0.207055593574273</v>
      </c>
      <c r="I511">
        <v>0.151861232871561</v>
      </c>
      <c r="J511">
        <v>16.9911743512371</v>
      </c>
      <c r="K511">
        <v>2.85206618371914</v>
      </c>
    </row>
    <row r="512" spans="1:11">
      <c r="A512">
        <v>510</v>
      </c>
      <c r="B512">
        <v>49.2329503200317</v>
      </c>
      <c r="C512">
        <v>1801.05511214551</v>
      </c>
      <c r="D512">
        <v>0.604179630270965</v>
      </c>
      <c r="E512">
        <v>214.929974266058</v>
      </c>
      <c r="F512">
        <v>14.0075719705867</v>
      </c>
      <c r="G512">
        <v>585.383176436759</v>
      </c>
      <c r="H512">
        <v>0.207046095987688</v>
      </c>
      <c r="I512">
        <v>0.151856007934581</v>
      </c>
      <c r="J512">
        <v>16.9902480400902</v>
      </c>
      <c r="K512">
        <v>2.85206618371914</v>
      </c>
    </row>
    <row r="513" spans="1:11">
      <c r="A513">
        <v>511</v>
      </c>
      <c r="B513">
        <v>49.2478029083142</v>
      </c>
      <c r="C513">
        <v>1801.56311278375</v>
      </c>
      <c r="D513">
        <v>0.6041799473009</v>
      </c>
      <c r="E513">
        <v>214.981024498714</v>
      </c>
      <c r="F513">
        <v>14.0036221475409</v>
      </c>
      <c r="G513">
        <v>585.22625036571</v>
      </c>
      <c r="H513">
        <v>0.207054898207874</v>
      </c>
      <c r="I513">
        <v>0.151859228481808</v>
      </c>
      <c r="J513">
        <v>16.9910552320477</v>
      </c>
      <c r="K513">
        <v>2.85206618371914</v>
      </c>
    </row>
    <row r="514" spans="1:11">
      <c r="A514">
        <v>512</v>
      </c>
      <c r="B514">
        <v>49.3220854669605</v>
      </c>
      <c r="C514">
        <v>1801.22244323443</v>
      </c>
      <c r="D514">
        <v>0.604184619214314</v>
      </c>
      <c r="E514">
        <v>214.918477612188</v>
      </c>
      <c r="F514">
        <v>14.0062706864061</v>
      </c>
      <c r="G514">
        <v>585.512008306397</v>
      </c>
      <c r="H514">
        <v>0.207087481991374</v>
      </c>
      <c r="I514">
        <v>0.151855130849701</v>
      </c>
      <c r="J514">
        <v>16.9935350225977</v>
      </c>
      <c r="K514">
        <v>2.85206618371914</v>
      </c>
    </row>
    <row r="515" spans="1:11">
      <c r="A515">
        <v>513</v>
      </c>
      <c r="B515">
        <v>49.346024695515</v>
      </c>
      <c r="C515">
        <v>1801.52321899158</v>
      </c>
      <c r="D515">
        <v>0.604185326345797</v>
      </c>
      <c r="E515">
        <v>214.94362941155</v>
      </c>
      <c r="F515">
        <v>14.0039322504503</v>
      </c>
      <c r="G515">
        <v>585.451365469913</v>
      </c>
      <c r="H515">
        <v>0.207099586529371</v>
      </c>
      <c r="I515">
        <v>0.151856690858592</v>
      </c>
      <c r="J515">
        <v>16.9945539767024</v>
      </c>
      <c r="K515">
        <v>2.85206618371914</v>
      </c>
    </row>
    <row r="516" spans="1:11">
      <c r="A516">
        <v>514</v>
      </c>
      <c r="B516">
        <v>49.3164154303729</v>
      </c>
      <c r="C516">
        <v>1801.80380750979</v>
      </c>
      <c r="D516">
        <v>0.604182758082662</v>
      </c>
      <c r="E516">
        <v>214.984447271712</v>
      </c>
      <c r="F516">
        <v>14.0017514677353</v>
      </c>
      <c r="G516">
        <v>585.270514196626</v>
      </c>
      <c r="H516">
        <v>0.207087297347418</v>
      </c>
      <c r="I516">
        <v>0.151859325802847</v>
      </c>
      <c r="J516">
        <v>16.9936505722892</v>
      </c>
      <c r="K516">
        <v>2.85206618371914</v>
      </c>
    </row>
    <row r="517" spans="1:11">
      <c r="A517">
        <v>515</v>
      </c>
      <c r="B517">
        <v>49.301659811079</v>
      </c>
      <c r="C517">
        <v>1802.09153644791</v>
      </c>
      <c r="D517">
        <v>0.604182107430481</v>
      </c>
      <c r="E517">
        <v>215.021139576472</v>
      </c>
      <c r="F517">
        <v>13.9995158936814</v>
      </c>
      <c r="G517">
        <v>585.133946759243</v>
      </c>
      <c r="H517">
        <v>0.207081709450367</v>
      </c>
      <c r="I517">
        <v>0.151861682802219</v>
      </c>
      <c r="J517">
        <v>16.9932779369775</v>
      </c>
      <c r="K517">
        <v>2.85206618371914</v>
      </c>
    </row>
    <row r="518" spans="1:11">
      <c r="A518">
        <v>516</v>
      </c>
      <c r="B518">
        <v>49.3615585594908</v>
      </c>
      <c r="C518">
        <v>1801.05722100571</v>
      </c>
      <c r="D518">
        <v>0.604186878254984</v>
      </c>
      <c r="E518">
        <v>214.886995241357</v>
      </c>
      <c r="F518">
        <v>14.0075555691028</v>
      </c>
      <c r="G518">
        <v>585.656518357908</v>
      </c>
      <c r="H518">
        <v>0.207104839432281</v>
      </c>
      <c r="I518">
        <v>0.151853064437858</v>
      </c>
      <c r="J518">
        <v>16.9948600812327</v>
      </c>
      <c r="K518">
        <v>2.85206618371914</v>
      </c>
    </row>
    <row r="519" spans="1:11">
      <c r="A519">
        <v>517</v>
      </c>
      <c r="B519">
        <v>49.3541600353949</v>
      </c>
      <c r="C519">
        <v>1800.98178806242</v>
      </c>
      <c r="D519">
        <v>0.60418678565508</v>
      </c>
      <c r="E519">
        <v>214.881177230074</v>
      </c>
      <c r="F519">
        <v>14.0081422663986</v>
      </c>
      <c r="G519">
        <v>585.672476307972</v>
      </c>
      <c r="H519">
        <v>0.207101137435667</v>
      </c>
      <c r="I519">
        <v>0.151852708867525</v>
      </c>
      <c r="J519">
        <v>16.9945529947062</v>
      </c>
      <c r="K519">
        <v>2.85206618371914</v>
      </c>
    </row>
    <row r="520" spans="1:11">
      <c r="A520">
        <v>518</v>
      </c>
      <c r="B520">
        <v>49.3842861048546</v>
      </c>
      <c r="C520">
        <v>1799.74219719065</v>
      </c>
      <c r="D520">
        <v>0.604190422506366</v>
      </c>
      <c r="E520">
        <v>214.734493593298</v>
      </c>
      <c r="F520">
        <v>14.0177905178598</v>
      </c>
      <c r="G520">
        <v>586.221240823475</v>
      </c>
      <c r="H520">
        <v>0.207109707674954</v>
      </c>
      <c r="I520">
        <v>0.151843350232787</v>
      </c>
      <c r="J520">
        <v>16.9949499574599</v>
      </c>
      <c r="K520">
        <v>2.85206618371914</v>
      </c>
    </row>
    <row r="521" spans="1:11">
      <c r="A521">
        <v>519</v>
      </c>
      <c r="B521">
        <v>49.348250377</v>
      </c>
      <c r="C521">
        <v>1800.44820406412</v>
      </c>
      <c r="D521">
        <v>0.604187069978577</v>
      </c>
      <c r="E521">
        <v>214.824344747505</v>
      </c>
      <c r="F521">
        <v>14.012293744093</v>
      </c>
      <c r="G521">
        <v>585.863923999616</v>
      </c>
      <c r="H521">
        <v>0.207096257438387</v>
      </c>
      <c r="I521">
        <v>0.1518491096708</v>
      </c>
      <c r="J521">
        <v>16.9940492941641</v>
      </c>
      <c r="K521">
        <v>2.85206618371914</v>
      </c>
    </row>
    <row r="522" spans="1:11">
      <c r="A522">
        <v>520</v>
      </c>
      <c r="B522">
        <v>49.3399618211576</v>
      </c>
      <c r="C522">
        <v>1801.4348116401</v>
      </c>
      <c r="D522">
        <v>0.604185454973391</v>
      </c>
      <c r="E522">
        <v>214.935913752566</v>
      </c>
      <c r="F522">
        <v>14.0046195084918</v>
      </c>
      <c r="G522">
        <v>585.473230998983</v>
      </c>
      <c r="H522">
        <v>0.207096467098026</v>
      </c>
      <c r="I522">
        <v>0.151856211134257</v>
      </c>
      <c r="J522">
        <v>16.9942896147176</v>
      </c>
      <c r="K522">
        <v>2.85206618371914</v>
      </c>
    </row>
    <row r="523" spans="1:11">
      <c r="A523">
        <v>521</v>
      </c>
      <c r="B523">
        <v>49.3749276287459</v>
      </c>
      <c r="C523">
        <v>1801.86251447842</v>
      </c>
      <c r="D523">
        <v>0.604186704502996</v>
      </c>
      <c r="E523">
        <v>214.971315105098</v>
      </c>
      <c r="F523">
        <v>14.0012952728938</v>
      </c>
      <c r="G523">
        <v>585.382892697302</v>
      </c>
      <c r="H523">
        <v>0.207114174016103</v>
      </c>
      <c r="I523">
        <v>0.151858400465786</v>
      </c>
      <c r="J523">
        <v>16.9957761802443</v>
      </c>
      <c r="K523">
        <v>2.85206618371914</v>
      </c>
    </row>
    <row r="524" spans="1:11">
      <c r="A524">
        <v>522</v>
      </c>
      <c r="B524">
        <v>49.3687243088778</v>
      </c>
      <c r="C524">
        <v>1800.36654449799</v>
      </c>
      <c r="D524">
        <v>0.604188382036824</v>
      </c>
      <c r="E524">
        <v>214.808455072474</v>
      </c>
      <c r="F524">
        <v>14.0129293023527</v>
      </c>
      <c r="G524">
        <v>585.936907395552</v>
      </c>
      <c r="H524">
        <v>0.207105283524786</v>
      </c>
      <c r="I524">
        <v>0.151848065275497</v>
      </c>
      <c r="J524">
        <v>16.9947400891979</v>
      </c>
      <c r="K524">
        <v>2.85206618371914</v>
      </c>
    </row>
    <row r="525" spans="1:11">
      <c r="A525">
        <v>523</v>
      </c>
      <c r="B525">
        <v>49.3455605070217</v>
      </c>
      <c r="C525">
        <v>1800.15860828906</v>
      </c>
      <c r="D525">
        <v>0.604187634314427</v>
      </c>
      <c r="E525">
        <v>214.79337380295</v>
      </c>
      <c r="F525">
        <v>14.0145479349452</v>
      </c>
      <c r="G525">
        <v>585.977152570994</v>
      </c>
      <c r="H525">
        <v>0.207093777685283</v>
      </c>
      <c r="I525">
        <v>0.151847152331909</v>
      </c>
      <c r="J525">
        <v>16.9937906569269</v>
      </c>
      <c r="K525">
        <v>2.85206618371914</v>
      </c>
    </row>
    <row r="526" spans="1:11">
      <c r="A526">
        <v>524</v>
      </c>
      <c r="B526">
        <v>49.3597020003301</v>
      </c>
      <c r="C526">
        <v>1802.88631211538</v>
      </c>
      <c r="D526">
        <v>0.604184188558779</v>
      </c>
      <c r="E526">
        <v>215.089230021242</v>
      </c>
      <c r="F526">
        <v>13.9933444149176</v>
      </c>
      <c r="G526">
        <v>584.950864596373</v>
      </c>
      <c r="H526">
        <v>0.207111480931669</v>
      </c>
      <c r="I526">
        <v>0.15186590816026</v>
      </c>
      <c r="J526">
        <v>16.995793017571</v>
      </c>
      <c r="K526">
        <v>2.85206618371914</v>
      </c>
    </row>
    <row r="527" spans="1:11">
      <c r="A527">
        <v>525</v>
      </c>
      <c r="B527">
        <v>49.3554922271239</v>
      </c>
      <c r="C527">
        <v>1803.06419589995</v>
      </c>
      <c r="D527">
        <v>0.604183746120911</v>
      </c>
      <c r="E527">
        <v>215.110249295415</v>
      </c>
      <c r="F527">
        <v>13.9919638822284</v>
      </c>
      <c r="G527">
        <v>584.873633420966</v>
      </c>
      <c r="H527">
        <v>0.207110289879839</v>
      </c>
      <c r="I527">
        <v>0.151867249593347</v>
      </c>
      <c r="J527">
        <v>16.9957396986026</v>
      </c>
      <c r="K527">
        <v>2.85206618371914</v>
      </c>
    </row>
    <row r="528" spans="1:11">
      <c r="A528">
        <v>526</v>
      </c>
      <c r="B528">
        <v>49.3686997853753</v>
      </c>
      <c r="C528">
        <v>1802.95285765791</v>
      </c>
      <c r="D528">
        <v>0.604184526473596</v>
      </c>
      <c r="E528">
        <v>215.093580219533</v>
      </c>
      <c r="F528">
        <v>13.9928279318094</v>
      </c>
      <c r="G528">
        <v>584.949044138949</v>
      </c>
      <c r="H528">
        <v>0.207115807573543</v>
      </c>
      <c r="I528">
        <v>0.151866172557557</v>
      </c>
      <c r="J528">
        <v>16.9961489749234</v>
      </c>
      <c r="K528">
        <v>2.85206618371914</v>
      </c>
    </row>
    <row r="529" spans="1:11">
      <c r="A529">
        <v>527</v>
      </c>
      <c r="B529">
        <v>49.3608088377125</v>
      </c>
      <c r="C529">
        <v>1803.01196838822</v>
      </c>
      <c r="D529">
        <v>0.604184085113381</v>
      </c>
      <c r="E529">
        <v>215.102729573225</v>
      </c>
      <c r="F529">
        <v>13.992369184839</v>
      </c>
      <c r="G529">
        <v>584.907759979419</v>
      </c>
      <c r="H529">
        <v>0.207112471071595</v>
      </c>
      <c r="I529">
        <v>0.151866765238839</v>
      </c>
      <c r="J529">
        <v>16.9958998329046</v>
      </c>
      <c r="K529">
        <v>2.85206618371914</v>
      </c>
    </row>
    <row r="530" spans="1:11">
      <c r="A530">
        <v>528</v>
      </c>
      <c r="B530">
        <v>49.3903542718377</v>
      </c>
      <c r="C530">
        <v>1803.37314351056</v>
      </c>
      <c r="D530">
        <v>0.60418537533481</v>
      </c>
      <c r="E530">
        <v>215.132647196919</v>
      </c>
      <c r="F530">
        <v>13.9895668276728</v>
      </c>
      <c r="G530">
        <v>584.837154799819</v>
      </c>
      <c r="H530">
        <v>0.207127387885961</v>
      </c>
      <c r="I530">
        <v>0.151868618777834</v>
      </c>
      <c r="J530">
        <v>16.9971528665523</v>
      </c>
      <c r="K530">
        <v>2.85206618371914</v>
      </c>
    </row>
    <row r="531" spans="1:11">
      <c r="A531">
        <v>529</v>
      </c>
      <c r="B531">
        <v>49.3315162489134</v>
      </c>
      <c r="C531">
        <v>1802.77126281484</v>
      </c>
      <c r="D531">
        <v>0.6041828729644</v>
      </c>
      <c r="E531">
        <v>215.086044241394</v>
      </c>
      <c r="F531">
        <v>13.9942374425138</v>
      </c>
      <c r="G531">
        <v>584.93858189526</v>
      </c>
      <c r="H531">
        <v>0.207098106311196</v>
      </c>
      <c r="I531">
        <v>0.151865755097723</v>
      </c>
      <c r="J531">
        <v>16.9947180575485</v>
      </c>
      <c r="K531">
        <v>2.85206618371914</v>
      </c>
    </row>
    <row r="532" spans="1:11">
      <c r="A532">
        <v>530</v>
      </c>
      <c r="B532">
        <v>49.3440258327527</v>
      </c>
      <c r="C532">
        <v>1802.06239937724</v>
      </c>
      <c r="D532">
        <v>0.604184444627987</v>
      </c>
      <c r="E532">
        <v>215.00368216367</v>
      </c>
      <c r="F532">
        <v>13.999742248154</v>
      </c>
      <c r="G532">
        <v>585.233599794183</v>
      </c>
      <c r="H532">
        <v>0.207100951183942</v>
      </c>
      <c r="I532">
        <v>0.151860502730107</v>
      </c>
      <c r="J532">
        <v>16.9947815616799</v>
      </c>
      <c r="K532">
        <v>2.85206618371914</v>
      </c>
    </row>
    <row r="533" spans="1:11">
      <c r="A533">
        <v>531</v>
      </c>
      <c r="B533">
        <v>49.3617308710633</v>
      </c>
      <c r="C533">
        <v>1803.31136267498</v>
      </c>
      <c r="D533">
        <v>0.604183687011832</v>
      </c>
      <c r="E533">
        <v>215.135435999033</v>
      </c>
      <c r="F533">
        <v>13.9900461054869</v>
      </c>
      <c r="G533">
        <v>584.796794437827</v>
      </c>
      <c r="H533">
        <v>0.207114094850516</v>
      </c>
      <c r="I533">
        <v>0.151868841553437</v>
      </c>
      <c r="J533">
        <v>16.9960948246414</v>
      </c>
      <c r="K533">
        <v>2.85206618371914</v>
      </c>
    </row>
    <row r="534" spans="1:11">
      <c r="A534">
        <v>532</v>
      </c>
      <c r="B534">
        <v>49.390037728038</v>
      </c>
      <c r="C534">
        <v>1802.97079715301</v>
      </c>
      <c r="D534">
        <v>0.604186177895945</v>
      </c>
      <c r="E534">
        <v>215.088427230016</v>
      </c>
      <c r="F534">
        <v>13.9926887036708</v>
      </c>
      <c r="G534">
        <v>584.994547095514</v>
      </c>
      <c r="H534">
        <v>0.20712556704994</v>
      </c>
      <c r="I534">
        <v>0.151865813951602</v>
      </c>
      <c r="J534">
        <v>16.996920550452</v>
      </c>
      <c r="K534">
        <v>2.85206618371914</v>
      </c>
    </row>
    <row r="535" spans="1:11">
      <c r="A535">
        <v>533</v>
      </c>
      <c r="B535">
        <v>49.3622864675033</v>
      </c>
      <c r="C535">
        <v>1802.6872167372</v>
      </c>
      <c r="D535">
        <v>0.604184750060854</v>
      </c>
      <c r="E535">
        <v>215.066443166849</v>
      </c>
      <c r="F535">
        <v>13.9948898911225</v>
      </c>
      <c r="G535">
        <v>585.036803763624</v>
      </c>
      <c r="H535">
        <v>0.207111809076439</v>
      </c>
      <c r="I535">
        <v>0.151864459643945</v>
      </c>
      <c r="J535">
        <v>16.9957750473757</v>
      </c>
      <c r="K535">
        <v>2.85206618371914</v>
      </c>
    </row>
    <row r="536" spans="1:11">
      <c r="A536">
        <v>534</v>
      </c>
      <c r="B536">
        <v>49.4106357860326</v>
      </c>
      <c r="C536">
        <v>1802.63604193454</v>
      </c>
      <c r="D536">
        <v>0.604187240071616</v>
      </c>
      <c r="E536">
        <v>215.04458387227</v>
      </c>
      <c r="F536">
        <v>13.995287190251</v>
      </c>
      <c r="G536">
        <v>585.160181605553</v>
      </c>
      <c r="H536">
        <v>0.207133633500549</v>
      </c>
      <c r="I536">
        <v>0.15186299242671</v>
      </c>
      <c r="J536">
        <v>16.9974774746921</v>
      </c>
      <c r="K536">
        <v>2.85206618371914</v>
      </c>
    </row>
    <row r="537" spans="1:11">
      <c r="A537">
        <v>535</v>
      </c>
      <c r="B537">
        <v>49.3247536787764</v>
      </c>
      <c r="C537">
        <v>1802.62694243763</v>
      </c>
      <c r="D537">
        <v>0.604182745982923</v>
      </c>
      <c r="E537">
        <v>215.072374456392</v>
      </c>
      <c r="F537">
        <v>13.9953578371883</v>
      </c>
      <c r="G537">
        <v>584.975459039724</v>
      </c>
      <c r="H537">
        <v>0.207094475474277</v>
      </c>
      <c r="I537">
        <v>0.151864895630782</v>
      </c>
      <c r="J537">
        <v>16.994400053548</v>
      </c>
      <c r="K537">
        <v>2.85206618371914</v>
      </c>
    </row>
    <row r="538" spans="1:11">
      <c r="A538">
        <v>536</v>
      </c>
      <c r="B538">
        <v>49.3537206094784</v>
      </c>
      <c r="C538">
        <v>1804.6567537434</v>
      </c>
      <c r="D538">
        <v>0.604180524180477</v>
      </c>
      <c r="E538">
        <v>215.286360054084</v>
      </c>
      <c r="F538">
        <v>13.9796163752692</v>
      </c>
      <c r="G538">
        <v>584.25198807692</v>
      </c>
      <c r="H538">
        <v>0.207116023449682</v>
      </c>
      <c r="I538">
        <v>0.151878429804608</v>
      </c>
      <c r="J538">
        <v>16.996544953272</v>
      </c>
      <c r="K538">
        <v>2.85206618371914</v>
      </c>
    </row>
    <row r="539" spans="1:11">
      <c r="A539">
        <v>537</v>
      </c>
      <c r="B539">
        <v>49.3597254929394</v>
      </c>
      <c r="C539">
        <v>1802.92279360264</v>
      </c>
      <c r="D539">
        <v>0.604183863971578</v>
      </c>
      <c r="E539">
        <v>215.093215829337</v>
      </c>
      <c r="F539">
        <v>13.9930612646808</v>
      </c>
      <c r="G539">
        <v>584.932016924216</v>
      </c>
      <c r="H539">
        <v>0.207111679212854</v>
      </c>
      <c r="I539">
        <v>0.151866158271116</v>
      </c>
      <c r="J539">
        <v>16.9958158150421</v>
      </c>
      <c r="K539">
        <v>2.85206618371914</v>
      </c>
    </row>
    <row r="540" spans="1:11">
      <c r="A540">
        <v>538</v>
      </c>
      <c r="B540">
        <v>49.3513158309317</v>
      </c>
      <c r="C540">
        <v>1802.99650499815</v>
      </c>
      <c r="D540">
        <v>0.604183306748336</v>
      </c>
      <c r="E540">
        <v>215.104159647769</v>
      </c>
      <c r="F540">
        <v>13.9924891903199</v>
      </c>
      <c r="G540">
        <v>584.885127950779</v>
      </c>
      <c r="H540">
        <v>0.207108150458679</v>
      </c>
      <c r="I540">
        <v>0.151866866582073</v>
      </c>
      <c r="J540">
        <v>16.9955553831064</v>
      </c>
      <c r="K540">
        <v>2.85206618371914</v>
      </c>
    </row>
    <row r="541" spans="1:11">
      <c r="A541">
        <v>539</v>
      </c>
      <c r="B541">
        <v>49.3366311503682</v>
      </c>
      <c r="C541">
        <v>1803.46310460863</v>
      </c>
      <c r="D541">
        <v>0.60418179784929</v>
      </c>
      <c r="E541">
        <v>215.16051172432</v>
      </c>
      <c r="F541">
        <v>13.9888689942709</v>
      </c>
      <c r="G541">
        <v>584.672950272578</v>
      </c>
      <c r="H541">
        <v>0.20710337168075</v>
      </c>
      <c r="I541">
        <v>0.151870467509166</v>
      </c>
      <c r="J541">
        <v>16.9952850031711</v>
      </c>
      <c r="K541">
        <v>2.85206618371914</v>
      </c>
    </row>
    <row r="542" spans="1:11">
      <c r="A542">
        <v>540</v>
      </c>
      <c r="B542">
        <v>49.3286009526311</v>
      </c>
      <c r="C542">
        <v>1803.74317603672</v>
      </c>
      <c r="D542">
        <v>0.604180925706453</v>
      </c>
      <c r="E542">
        <v>215.194078800099</v>
      </c>
      <c r="F542">
        <v>13.9866969098142</v>
      </c>
      <c r="G542">
        <v>584.547823262162</v>
      </c>
      <c r="H542">
        <v>0.207100852649815</v>
      </c>
      <c r="I542">
        <v>0.151872611619005</v>
      </c>
      <c r="J542">
        <v>16.9951503647527</v>
      </c>
      <c r="K542">
        <v>2.85206618371914</v>
      </c>
    </row>
    <row r="543" spans="1:11">
      <c r="A543">
        <v>541</v>
      </c>
      <c r="B543">
        <v>49.3413765658816</v>
      </c>
      <c r="C543">
        <v>1803.28327371861</v>
      </c>
      <c r="D543">
        <v>0.604182406694135</v>
      </c>
      <c r="E543">
        <v>215.139096872982</v>
      </c>
      <c r="F543">
        <v>13.990264022328</v>
      </c>
      <c r="G543">
        <v>584.752761073951</v>
      </c>
      <c r="H543">
        <v>0.207104801026069</v>
      </c>
      <c r="I543">
        <v>0.151869100369709</v>
      </c>
      <c r="J543">
        <v>16.9953569488942</v>
      </c>
      <c r="K543">
        <v>2.85206618371914</v>
      </c>
    </row>
    <row r="544" spans="1:11">
      <c r="A544">
        <v>542</v>
      </c>
      <c r="B544">
        <v>49.339391512587</v>
      </c>
      <c r="C544">
        <v>1803.4788593453</v>
      </c>
      <c r="D544">
        <v>0.604182020556251</v>
      </c>
      <c r="E544">
        <v>215.161340185451</v>
      </c>
      <c r="F544">
        <v>13.9887467910379</v>
      </c>
      <c r="G544">
        <v>584.675755865768</v>
      </c>
      <c r="H544">
        <v>0.207104669487095</v>
      </c>
      <c r="I544">
        <v>0.151870517382627</v>
      </c>
      <c r="J544">
        <v>16.9953911152638</v>
      </c>
      <c r="K544">
        <v>2.85206618371914</v>
      </c>
    </row>
    <row r="545" spans="1:11">
      <c r="A545">
        <v>543</v>
      </c>
      <c r="B545">
        <v>49.3355405787189</v>
      </c>
      <c r="C545">
        <v>1802.39651000437</v>
      </c>
      <c r="D545">
        <v>0.604183531536858</v>
      </c>
      <c r="E545">
        <v>215.043351333946</v>
      </c>
      <c r="F545">
        <v>13.9971471129347</v>
      </c>
      <c r="G545">
        <v>585.086436377717</v>
      </c>
      <c r="H545">
        <v>0.207098457143199</v>
      </c>
      <c r="I545">
        <v>0.151863034866106</v>
      </c>
      <c r="J545">
        <v>16.9946606107873</v>
      </c>
      <c r="K545">
        <v>2.85206618371914</v>
      </c>
    </row>
    <row r="546" spans="1:11">
      <c r="A546">
        <v>544</v>
      </c>
      <c r="B546">
        <v>49.3336720918268</v>
      </c>
      <c r="C546">
        <v>1802.9493152648</v>
      </c>
      <c r="D546">
        <v>0.604182367616768</v>
      </c>
      <c r="E546">
        <v>215.10486382743</v>
      </c>
      <c r="F546">
        <v>13.9928554245941</v>
      </c>
      <c r="G546">
        <v>584.862553119741</v>
      </c>
      <c r="H546">
        <v>0.207099932993242</v>
      </c>
      <c r="I546">
        <v>0.151866938594702</v>
      </c>
      <c r="J546">
        <v>16.9948993136992</v>
      </c>
      <c r="K546">
        <v>2.85206618371914</v>
      </c>
    </row>
    <row r="547" spans="1:11">
      <c r="A547">
        <v>545</v>
      </c>
      <c r="B547">
        <v>49.33834197393</v>
      </c>
      <c r="C547">
        <v>1802.55786938064</v>
      </c>
      <c r="D547">
        <v>0.604183261032343</v>
      </c>
      <c r="E547">
        <v>215.060160818622</v>
      </c>
      <c r="F547">
        <v>13.9958941318426</v>
      </c>
      <c r="G547">
        <v>585.024893073542</v>
      </c>
      <c r="H547">
        <v>0.207100445446365</v>
      </c>
      <c r="I547">
        <v>0.151864093980394</v>
      </c>
      <c r="J547">
        <v>16.994852056257</v>
      </c>
      <c r="K547">
        <v>2.85206618371914</v>
      </c>
    </row>
    <row r="548" spans="1:11">
      <c r="A548">
        <v>546</v>
      </c>
      <c r="B548">
        <v>49.341346439824</v>
      </c>
      <c r="C548">
        <v>1803.68889638851</v>
      </c>
      <c r="D548">
        <v>0.604181827988065</v>
      </c>
      <c r="E548">
        <v>215.183829900285</v>
      </c>
      <c r="F548">
        <v>13.9871178210863</v>
      </c>
      <c r="G548">
        <v>584.598808850727</v>
      </c>
      <c r="H548">
        <v>0.207106427278883</v>
      </c>
      <c r="I548">
        <v>0.15187194158616</v>
      </c>
      <c r="J548">
        <v>16.9955762817819</v>
      </c>
      <c r="K548">
        <v>2.85206618371914</v>
      </c>
    </row>
    <row r="549" spans="1:11">
      <c r="A549">
        <v>547</v>
      </c>
      <c r="B549">
        <v>49.3553667930184</v>
      </c>
      <c r="C549">
        <v>1803.08727311965</v>
      </c>
      <c r="D549">
        <v>0.604183387808055</v>
      </c>
      <c r="E549">
        <v>215.112782474818</v>
      </c>
      <c r="F549">
        <v>13.9917848029185</v>
      </c>
      <c r="G549">
        <v>584.856222341708</v>
      </c>
      <c r="H549">
        <v>0.20711040030601</v>
      </c>
      <c r="I549">
        <v>0.151867405495264</v>
      </c>
      <c r="J549">
        <v>16.9957519988141</v>
      </c>
      <c r="K549">
        <v>2.85206618371914</v>
      </c>
    </row>
    <row r="550" spans="1:11">
      <c r="A550">
        <v>548</v>
      </c>
      <c r="B550">
        <v>49.3629923015238</v>
      </c>
      <c r="C550">
        <v>1803.27647778104</v>
      </c>
      <c r="D550">
        <v>0.604183611594198</v>
      </c>
      <c r="E550">
        <v>215.131091070244</v>
      </c>
      <c r="F550">
        <v>13.9903167468891</v>
      </c>
      <c r="G550">
        <v>584.802268913897</v>
      </c>
      <c r="H550">
        <v>0.207114633587253</v>
      </c>
      <c r="I550">
        <v>0.151868556729234</v>
      </c>
      <c r="J550">
        <v>16.9961272324431</v>
      </c>
      <c r="K550">
        <v>2.85206618371914</v>
      </c>
    </row>
    <row r="551" spans="1:11">
      <c r="A551">
        <v>549</v>
      </c>
      <c r="B551">
        <v>49.3696875691073</v>
      </c>
      <c r="C551">
        <v>1802.78205260301</v>
      </c>
      <c r="D551">
        <v>0.604184716284188</v>
      </c>
      <c r="E551">
        <v>215.074329192037</v>
      </c>
      <c r="F551">
        <v>13.9941536859347</v>
      </c>
      <c r="G551">
        <v>585.004255154842</v>
      </c>
      <c r="H551">
        <v>0.207115687848054</v>
      </c>
      <c r="I551">
        <v>0.151864940447015</v>
      </c>
      <c r="J551">
        <v>16.9960986907899</v>
      </c>
      <c r="K551">
        <v>2.85206618371914</v>
      </c>
    </row>
    <row r="552" spans="1:11">
      <c r="A552">
        <v>550</v>
      </c>
      <c r="B552">
        <v>49.3790481209596</v>
      </c>
      <c r="C552">
        <v>1802.41918058341</v>
      </c>
      <c r="D552">
        <v>0.604185885642562</v>
      </c>
      <c r="E552">
        <v>215.031204688835</v>
      </c>
      <c r="F552">
        <v>13.9969710587552</v>
      </c>
      <c r="G552">
        <v>585.166079486695</v>
      </c>
      <c r="H552">
        <v>0.207118451035397</v>
      </c>
      <c r="I552">
        <v>0.151862188469955</v>
      </c>
      <c r="J552">
        <v>16.996234944564</v>
      </c>
      <c r="K552">
        <v>2.85206618371914</v>
      </c>
    </row>
    <row r="553" spans="1:11">
      <c r="A553">
        <v>551</v>
      </c>
      <c r="B553">
        <v>49.3933347657127</v>
      </c>
      <c r="C553">
        <v>1803.16992151482</v>
      </c>
      <c r="D553">
        <v>0.604185140458938</v>
      </c>
      <c r="E553">
        <v>215.109119016775</v>
      </c>
      <c r="F553">
        <v>13.991143488672</v>
      </c>
      <c r="G553">
        <v>584.901586625204</v>
      </c>
      <c r="H553">
        <v>0.207128093671973</v>
      </c>
      <c r="I553">
        <v>0.151867107643149</v>
      </c>
      <c r="J553">
        <v>16.9971584364018</v>
      </c>
      <c r="K553">
        <v>2.85206618371914</v>
      </c>
    </row>
    <row r="554" spans="1:11">
      <c r="A554">
        <v>552</v>
      </c>
      <c r="B554">
        <v>49.4140128599655</v>
      </c>
      <c r="C554">
        <v>1803.38375302599</v>
      </c>
      <c r="D554">
        <v>0.604186028897763</v>
      </c>
      <c r="E554">
        <v>215.125748784086</v>
      </c>
      <c r="F554">
        <v>13.9894845254313</v>
      </c>
      <c r="G554">
        <v>584.864521407197</v>
      </c>
      <c r="H554">
        <v>0.207138395105621</v>
      </c>
      <c r="I554">
        <v>0.151868129730404</v>
      </c>
      <c r="J554">
        <v>16.9980153206982</v>
      </c>
      <c r="K554">
        <v>2.85206618371914</v>
      </c>
    </row>
    <row r="555" spans="1:11">
      <c r="A555">
        <v>553</v>
      </c>
      <c r="B555">
        <v>49.4257939974802</v>
      </c>
      <c r="C555">
        <v>1803.55917601056</v>
      </c>
      <c r="D555">
        <v>0.604186395878825</v>
      </c>
      <c r="E555">
        <v>215.141128765235</v>
      </c>
      <c r="F555">
        <v>13.98812383976</v>
      </c>
      <c r="G555">
        <v>584.822266117077</v>
      </c>
      <c r="H555">
        <v>0.207144485761773</v>
      </c>
      <c r="I555">
        <v>0.151869086694262</v>
      </c>
      <c r="J555">
        <v>16.998532788748</v>
      </c>
      <c r="K555">
        <v>2.85206618371914</v>
      </c>
    </row>
    <row r="556" spans="1:11">
      <c r="A556">
        <v>554</v>
      </c>
      <c r="B556">
        <v>49.4157522362105</v>
      </c>
      <c r="C556">
        <v>1803.55471092031</v>
      </c>
      <c r="D556">
        <v>0.604185789788227</v>
      </c>
      <c r="E556">
        <v>215.144028897924</v>
      </c>
      <c r="F556">
        <v>13.9881584703897</v>
      </c>
      <c r="G556">
        <v>584.804976138251</v>
      </c>
      <c r="H556">
        <v>0.207139859140155</v>
      </c>
      <c r="I556">
        <v>0.151869289136096</v>
      </c>
      <c r="J556">
        <v>16.9981688928508</v>
      </c>
      <c r="K556">
        <v>2.85206618371914</v>
      </c>
    </row>
    <row r="557" spans="1:11">
      <c r="A557">
        <v>555</v>
      </c>
      <c r="B557">
        <v>49.412181077549</v>
      </c>
      <c r="C557">
        <v>1803.39839896534</v>
      </c>
      <c r="D557">
        <v>0.604185915973808</v>
      </c>
      <c r="E557">
        <v>215.127972752761</v>
      </c>
      <c r="F557">
        <v>13.9893709126311</v>
      </c>
      <c r="G557">
        <v>584.854377190089</v>
      </c>
      <c r="H557">
        <v>0.207137627042376</v>
      </c>
      <c r="I557">
        <v>0.151868273529152</v>
      </c>
      <c r="J557">
        <v>16.9979581424616</v>
      </c>
      <c r="K557">
        <v>2.85206618371914</v>
      </c>
    </row>
    <row r="558" spans="1:11">
      <c r="A558">
        <v>556</v>
      </c>
      <c r="B558">
        <v>49.4259353067139</v>
      </c>
      <c r="C558">
        <v>1803.54248664922</v>
      </c>
      <c r="D558">
        <v>0.60418639617581</v>
      </c>
      <c r="E558">
        <v>215.139231763565</v>
      </c>
      <c r="F558">
        <v>13.9882532810429</v>
      </c>
      <c r="G558">
        <v>584.827533000263</v>
      </c>
      <c r="H558">
        <v>0.207144495845928</v>
      </c>
      <c r="I558">
        <v>0.151868965097299</v>
      </c>
      <c r="J558">
        <v>16.9985296799052</v>
      </c>
      <c r="K558">
        <v>2.85206618371914</v>
      </c>
    </row>
    <row r="559" spans="1:11">
      <c r="A559">
        <v>557</v>
      </c>
      <c r="B559">
        <v>49.4273375242508</v>
      </c>
      <c r="C559">
        <v>1803.40571991312</v>
      </c>
      <c r="D559">
        <v>0.604186738380548</v>
      </c>
      <c r="E559">
        <v>215.123707509969</v>
      </c>
      <c r="F559">
        <v>13.9893141226072</v>
      </c>
      <c r="G559">
        <v>584.885875412328</v>
      </c>
      <c r="H559">
        <v>0.207144546165609</v>
      </c>
      <c r="I559">
        <v>0.151867979006735</v>
      </c>
      <c r="J559">
        <v>16.9985034583265</v>
      </c>
      <c r="K559">
        <v>2.85206618371914</v>
      </c>
    </row>
    <row r="560" spans="1:11">
      <c r="A560">
        <v>558</v>
      </c>
      <c r="B560">
        <v>49.4110722320175</v>
      </c>
      <c r="C560">
        <v>1803.05435489502</v>
      </c>
      <c r="D560">
        <v>0.604186474609264</v>
      </c>
      <c r="E560">
        <v>215.090449725145</v>
      </c>
      <c r="F560">
        <v>13.9920402498571</v>
      </c>
      <c r="G560">
        <v>584.987726960678</v>
      </c>
      <c r="H560">
        <v>0.207135677147137</v>
      </c>
      <c r="I560">
        <v>0.151865895363424</v>
      </c>
      <c r="J560">
        <v>16.9977291575187</v>
      </c>
      <c r="K560">
        <v>2.85206618371914</v>
      </c>
    </row>
    <row r="561" spans="1:11">
      <c r="A561">
        <v>559</v>
      </c>
      <c r="B561">
        <v>49.4287201711801</v>
      </c>
      <c r="C561">
        <v>1803.37547009356</v>
      </c>
      <c r="D561">
        <v>0.604186991102322</v>
      </c>
      <c r="E561">
        <v>215.119921645561</v>
      </c>
      <c r="F561">
        <v>13.9895487793579</v>
      </c>
      <c r="G561">
        <v>584.90267030099</v>
      </c>
      <c r="H561">
        <v>0.2071450353986</v>
      </c>
      <c r="I561">
        <v>0.151867737677988</v>
      </c>
      <c r="J561">
        <v>16.9985355277233</v>
      </c>
      <c r="K561">
        <v>2.85206618371914</v>
      </c>
    </row>
    <row r="562" spans="1:11">
      <c r="A562">
        <v>560</v>
      </c>
      <c r="B562">
        <v>49.4237689398255</v>
      </c>
      <c r="C562">
        <v>1803.47347019894</v>
      </c>
      <c r="D562">
        <v>0.604186585733835</v>
      </c>
      <c r="E562">
        <v>215.132370956878</v>
      </c>
      <c r="F562">
        <v>13.9887885922649</v>
      </c>
      <c r="G562">
        <v>584.852848877858</v>
      </c>
      <c r="H562">
        <v>0.207143199016465</v>
      </c>
      <c r="I562">
        <v>0.151868535123203</v>
      </c>
      <c r="J562">
        <v>16.9984130622606</v>
      </c>
      <c r="K562">
        <v>2.85206618371914</v>
      </c>
    </row>
    <row r="563" spans="1:11">
      <c r="A563">
        <v>561</v>
      </c>
      <c r="B563">
        <v>49.416843317588</v>
      </c>
      <c r="C563">
        <v>1803.59478091096</v>
      </c>
      <c r="D563">
        <v>0.604186022006074</v>
      </c>
      <c r="E563">
        <v>215.148082387105</v>
      </c>
      <c r="F563">
        <v>13.9878476991539</v>
      </c>
      <c r="G563">
        <v>584.793609653945</v>
      </c>
      <c r="H563">
        <v>0.207140516034379</v>
      </c>
      <c r="I563">
        <v>0.151869545473127</v>
      </c>
      <c r="J563">
        <v>16.9982298609869</v>
      </c>
      <c r="K563">
        <v>2.85206618371914</v>
      </c>
    </row>
    <row r="564" spans="1:11">
      <c r="A564">
        <v>562</v>
      </c>
      <c r="B564">
        <v>49.4427286279114</v>
      </c>
      <c r="C564">
        <v>1802.36941358383</v>
      </c>
      <c r="D564">
        <v>0.604189306507761</v>
      </c>
      <c r="E564">
        <v>215.004373980753</v>
      </c>
      <c r="F564">
        <v>13.9973575429285</v>
      </c>
      <c r="G564">
        <v>585.323285061791</v>
      </c>
      <c r="H564">
        <v>0.207147241868192</v>
      </c>
      <c r="I564">
        <v>0.151860381354653</v>
      </c>
      <c r="J564">
        <v>16.9984852552494</v>
      </c>
      <c r="K564">
        <v>2.85206618371914</v>
      </c>
    </row>
    <row r="565" spans="1:11">
      <c r="A565">
        <v>563</v>
      </c>
      <c r="B565">
        <v>49.4227403383243</v>
      </c>
      <c r="C565">
        <v>1803.783289967</v>
      </c>
      <c r="D565">
        <v>0.604186059599912</v>
      </c>
      <c r="E565">
        <v>215.166875918628</v>
      </c>
      <c r="F565">
        <v>13.9863858628121</v>
      </c>
      <c r="G565">
        <v>584.733363098975</v>
      </c>
      <c r="H565">
        <v>0.207143982700665</v>
      </c>
      <c r="I565">
        <v>0.151870728574104</v>
      </c>
      <c r="J565">
        <v>16.998543885153</v>
      </c>
      <c r="K565">
        <v>2.85206618371914</v>
      </c>
    </row>
    <row r="566" spans="1:11">
      <c r="A566">
        <v>564</v>
      </c>
      <c r="B566">
        <v>49.4311951881719</v>
      </c>
      <c r="C566">
        <v>1802.91803219678</v>
      </c>
      <c r="D566">
        <v>0.604187679176947</v>
      </c>
      <c r="E566">
        <v>215.068670454051</v>
      </c>
      <c r="F566">
        <v>13.9930982195744</v>
      </c>
      <c r="G566">
        <v>585.082263917247</v>
      </c>
      <c r="H566">
        <v>0.207144292530601</v>
      </c>
      <c r="I566">
        <v>0.15186447900777</v>
      </c>
      <c r="J566">
        <v>16.9983749624508</v>
      </c>
      <c r="K566">
        <v>2.85206618371914</v>
      </c>
    </row>
    <row r="567" spans="1:11">
      <c r="A567">
        <v>565</v>
      </c>
      <c r="B567">
        <v>49.4264334177232</v>
      </c>
      <c r="C567">
        <v>1803.35543551922</v>
      </c>
      <c r="D567">
        <v>0.604186849820952</v>
      </c>
      <c r="E567">
        <v>215.11847580807</v>
      </c>
      <c r="F567">
        <v>13.9897041977792</v>
      </c>
      <c r="G567">
        <v>584.90455631296</v>
      </c>
      <c r="H567">
        <v>0.207143918043407</v>
      </c>
      <c r="I567">
        <v>0.151867649106645</v>
      </c>
      <c r="J567">
        <v>16.9984430238535</v>
      </c>
      <c r="K567">
        <v>2.85206618371914</v>
      </c>
    </row>
    <row r="568" spans="1:11">
      <c r="A568">
        <v>566</v>
      </c>
      <c r="B568">
        <v>49.4484662052454</v>
      </c>
      <c r="C568">
        <v>1804.09914572945</v>
      </c>
      <c r="D568">
        <v>0.604186892054708</v>
      </c>
      <c r="E568">
        <v>215.193057253695</v>
      </c>
      <c r="F568">
        <v>13.9839371722393</v>
      </c>
      <c r="G568">
        <v>584.667160714414</v>
      </c>
      <c r="H568">
        <v>0.207156999740841</v>
      </c>
      <c r="I568">
        <v>0.151872348507059</v>
      </c>
      <c r="J568">
        <v>16.9996362057279</v>
      </c>
      <c r="K568">
        <v>2.85206618371914</v>
      </c>
    </row>
    <row r="569" spans="1:11">
      <c r="A569">
        <v>567</v>
      </c>
      <c r="B569">
        <v>49.432685538267</v>
      </c>
      <c r="C569">
        <v>1803.73985415124</v>
      </c>
      <c r="D569">
        <v>0.604186729371504</v>
      </c>
      <c r="E569">
        <v>215.158763003528</v>
      </c>
      <c r="F569">
        <v>13.9867226686315</v>
      </c>
      <c r="G569">
        <v>584.773162610571</v>
      </c>
      <c r="H569">
        <v>0.207148321245285</v>
      </c>
      <c r="I569">
        <v>0.151870198276263</v>
      </c>
      <c r="J569">
        <v>16.9988751601676</v>
      </c>
      <c r="K569">
        <v>2.85206618371914</v>
      </c>
    </row>
    <row r="570" spans="1:11">
      <c r="A570">
        <v>568</v>
      </c>
      <c r="B570">
        <v>49.4407654426172</v>
      </c>
      <c r="C570">
        <v>1803.37173469777</v>
      </c>
      <c r="D570">
        <v>0.604187438111034</v>
      </c>
      <c r="E570">
        <v>215.115479198633</v>
      </c>
      <c r="F570">
        <v>13.9895777564681</v>
      </c>
      <c r="G570">
        <v>584.930072631252</v>
      </c>
      <c r="H570">
        <v>0.207150494511115</v>
      </c>
      <c r="I570">
        <v>0.151867436244889</v>
      </c>
      <c r="J570">
        <v>16.9989632103232</v>
      </c>
      <c r="K570">
        <v>2.85206618371914</v>
      </c>
    </row>
    <row r="571" spans="1:11">
      <c r="A571">
        <v>569</v>
      </c>
      <c r="B571">
        <v>49.4164174930701</v>
      </c>
      <c r="C571">
        <v>1803.33524724727</v>
      </c>
      <c r="D571">
        <v>0.604186316328724</v>
      </c>
      <c r="E571">
        <v>215.11961061263</v>
      </c>
      <c r="F571">
        <v>13.9898608120046</v>
      </c>
      <c r="G571">
        <v>584.890615985454</v>
      </c>
      <c r="H571">
        <v>0.207139271587816</v>
      </c>
      <c r="I571">
        <v>0.15186773751225</v>
      </c>
      <c r="J571">
        <v>16.9980735978745</v>
      </c>
      <c r="K571">
        <v>2.85206618371914</v>
      </c>
    </row>
    <row r="572" spans="1:11">
      <c r="A572">
        <v>570</v>
      </c>
      <c r="B572">
        <v>49.4420476213882</v>
      </c>
      <c r="C572">
        <v>1803.76835569961</v>
      </c>
      <c r="D572">
        <v>0.604187243646325</v>
      </c>
      <c r="E572">
        <v>215.158769487524</v>
      </c>
      <c r="F572">
        <v>13.9865016628403</v>
      </c>
      <c r="G572">
        <v>584.783357553705</v>
      </c>
      <c r="H572">
        <v>0.207152695525504</v>
      </c>
      <c r="I572">
        <v>0.151870183949287</v>
      </c>
      <c r="J572">
        <v>16.9992250266315</v>
      </c>
      <c r="K572">
        <v>2.85206618371914</v>
      </c>
    </row>
    <row r="573" spans="1:11">
      <c r="A573">
        <v>571</v>
      </c>
      <c r="B573">
        <v>49.4268781727534</v>
      </c>
      <c r="C573">
        <v>1803.43058475785</v>
      </c>
      <c r="D573">
        <v>0.604186752901825</v>
      </c>
      <c r="E573">
        <v>215.126611918842</v>
      </c>
      <c r="F573">
        <v>13.9891212445855</v>
      </c>
      <c r="G573">
        <v>584.876981658788</v>
      </c>
      <c r="H573">
        <v>0.207144425154614</v>
      </c>
      <c r="I573">
        <v>0.151868165152377</v>
      </c>
      <c r="J573">
        <v>16.9984995908865</v>
      </c>
      <c r="K573">
        <v>2.85206618371914</v>
      </c>
    </row>
    <row r="574" spans="1:11">
      <c r="A574">
        <v>572</v>
      </c>
      <c r="B574">
        <v>49.4179179993019</v>
      </c>
      <c r="C574">
        <v>1803.88491322217</v>
      </c>
      <c r="D574">
        <v>0.604185307512723</v>
      </c>
      <c r="E574">
        <v>215.179679305953</v>
      </c>
      <c r="F574">
        <v>13.9855979289206</v>
      </c>
      <c r="G574">
        <v>584.680279208505</v>
      </c>
      <c r="H574">
        <v>0.207142222756746</v>
      </c>
      <c r="I574">
        <v>0.151871547326551</v>
      </c>
      <c r="J574">
        <v>16.9984273162063</v>
      </c>
      <c r="K574">
        <v>2.85206618371914</v>
      </c>
    </row>
    <row r="575" spans="1:11">
      <c r="A575">
        <v>573</v>
      </c>
      <c r="B575">
        <v>49.4359780418483</v>
      </c>
      <c r="C575">
        <v>1802.93428522098</v>
      </c>
      <c r="D575">
        <v>0.60418805362393</v>
      </c>
      <c r="E575">
        <v>215.068865078145</v>
      </c>
      <c r="F575">
        <v>13.9929720751187</v>
      </c>
      <c r="G575">
        <v>585.087980666408</v>
      </c>
      <c r="H575">
        <v>0.207146527561729</v>
      </c>
      <c r="I575">
        <v>0.151864484446861</v>
      </c>
      <c r="J575">
        <v>16.9985543623656</v>
      </c>
      <c r="K575">
        <v>2.85206618371914</v>
      </c>
    </row>
    <row r="576" spans="1:11">
      <c r="A576">
        <v>574</v>
      </c>
      <c r="B576">
        <v>49.4500613294823</v>
      </c>
      <c r="C576">
        <v>1803.8334839109</v>
      </c>
      <c r="D576">
        <v>0.604187573027991</v>
      </c>
      <c r="E576">
        <v>215.163272635424</v>
      </c>
      <c r="F576">
        <v>13.9859966739687</v>
      </c>
      <c r="G576">
        <v>584.777282172896</v>
      </c>
      <c r="H576">
        <v>0.207156595060825</v>
      </c>
      <c r="I576">
        <v>0.151870457861161</v>
      </c>
      <c r="J576">
        <v>16.9995462627207</v>
      </c>
      <c r="K576">
        <v>2.85206618371914</v>
      </c>
    </row>
    <row r="577" spans="1:11">
      <c r="A577">
        <v>575</v>
      </c>
      <c r="B577">
        <v>49.4123977062441</v>
      </c>
      <c r="C577">
        <v>1803.23934563357</v>
      </c>
      <c r="D577">
        <v>0.604186337443389</v>
      </c>
      <c r="E577">
        <v>215.110402555893</v>
      </c>
      <c r="F577">
        <v>13.9906048342724</v>
      </c>
      <c r="G577">
        <v>584.920970023502</v>
      </c>
      <c r="H577">
        <v>0.20713702799455</v>
      </c>
      <c r="I577">
        <v>0.151867160832844</v>
      </c>
      <c r="J577">
        <v>16.9978764369285</v>
      </c>
      <c r="K577">
        <v>2.85206618371914</v>
      </c>
    </row>
    <row r="578" spans="1:11">
      <c r="A578">
        <v>576</v>
      </c>
      <c r="B578">
        <v>49.4400812673054</v>
      </c>
      <c r="C578">
        <v>1803.34997522152</v>
      </c>
      <c r="D578">
        <v>0.60418778849288</v>
      </c>
      <c r="E578">
        <v>215.113320977142</v>
      </c>
      <c r="F578">
        <v>13.989746556695</v>
      </c>
      <c r="G578">
        <v>584.940145037245</v>
      </c>
      <c r="H578">
        <v>0.207150078723762</v>
      </c>
      <c r="I578">
        <v>0.151867301979411</v>
      </c>
      <c r="J578">
        <v>16.9989266203014</v>
      </c>
      <c r="K578">
        <v>2.85206618371914</v>
      </c>
    </row>
    <row r="579" spans="1:11">
      <c r="A579">
        <v>577</v>
      </c>
      <c r="B579">
        <v>49.417231182563</v>
      </c>
      <c r="C579">
        <v>1803.30545923557</v>
      </c>
      <c r="D579">
        <v>0.604186370460931</v>
      </c>
      <c r="E579">
        <v>215.116056462177</v>
      </c>
      <c r="F579">
        <v>13.9900919043774</v>
      </c>
      <c r="G579">
        <v>584.90386714243</v>
      </c>
      <c r="H579">
        <v>0.207139517554222</v>
      </c>
      <c r="I579">
        <v>0.151867510624628</v>
      </c>
      <c r="J579">
        <v>16.9980861078159</v>
      </c>
      <c r="K579">
        <v>2.85206618371914</v>
      </c>
    </row>
    <row r="580" spans="1:11">
      <c r="A580">
        <v>578</v>
      </c>
      <c r="B580">
        <v>49.4279609499504</v>
      </c>
      <c r="C580">
        <v>1803.44217003097</v>
      </c>
      <c r="D580">
        <v>0.604186789320953</v>
      </c>
      <c r="E580">
        <v>215.127520232387</v>
      </c>
      <c r="F580">
        <v>13.9890313787761</v>
      </c>
      <c r="G580">
        <v>584.874160997171</v>
      </c>
      <c r="H580">
        <v>0.207144973426038</v>
      </c>
      <c r="I580">
        <v>0.1518682205783</v>
      </c>
      <c r="J580">
        <v>16.998545128852</v>
      </c>
      <c r="K580">
        <v>2.85206618371914</v>
      </c>
    </row>
    <row r="581" spans="1:11">
      <c r="A581">
        <v>579</v>
      </c>
      <c r="B581">
        <v>49.4308906202859</v>
      </c>
      <c r="C581">
        <v>1803.51739297677</v>
      </c>
      <c r="D581">
        <v>0.604186783331149</v>
      </c>
      <c r="E581">
        <v>215.134832743713</v>
      </c>
      <c r="F581">
        <v>13.9884479099649</v>
      </c>
      <c r="G581">
        <v>584.851905487386</v>
      </c>
      <c r="H581">
        <v>0.207146610463141</v>
      </c>
      <c r="I581">
        <v>0.151868680326371</v>
      </c>
      <c r="J581">
        <v>16.9986904738389</v>
      </c>
      <c r="K581">
        <v>2.85206618371914</v>
      </c>
    </row>
    <row r="582" spans="1:11">
      <c r="A582">
        <v>580</v>
      </c>
      <c r="B582">
        <v>49.4248410395701</v>
      </c>
      <c r="C582">
        <v>1803.37618931162</v>
      </c>
      <c r="D582">
        <v>0.604186731778814</v>
      </c>
      <c r="E582">
        <v>215.121298834879</v>
      </c>
      <c r="F582">
        <v>13.9895432000804</v>
      </c>
      <c r="G582">
        <v>584.89335238994</v>
      </c>
      <c r="H582">
        <v>0.207143275582772</v>
      </c>
      <c r="I582">
        <v>0.151867831074495</v>
      </c>
      <c r="J582">
        <v>16.998397219723</v>
      </c>
      <c r="K582">
        <v>2.85206618371914</v>
      </c>
    </row>
    <row r="583" spans="1:11">
      <c r="A583">
        <v>581</v>
      </c>
      <c r="B583">
        <v>49.4245115019393</v>
      </c>
      <c r="C583">
        <v>1803.27766675042</v>
      </c>
      <c r="D583">
        <v>0.604186894397918</v>
      </c>
      <c r="E583">
        <v>215.110545205996</v>
      </c>
      <c r="F583">
        <v>13.9903075225424</v>
      </c>
      <c r="G583">
        <v>584.929929714313</v>
      </c>
      <c r="H583">
        <v>0.20714272889903</v>
      </c>
      <c r="I583">
        <v>0.151867148473414</v>
      </c>
      <c r="J583">
        <v>16.9983322770261</v>
      </c>
      <c r="K583">
        <v>2.85206618371914</v>
      </c>
    </row>
    <row r="584" spans="1:11">
      <c r="A584">
        <v>582</v>
      </c>
      <c r="B584">
        <v>49.4260087305558</v>
      </c>
      <c r="C584">
        <v>1803.21233530695</v>
      </c>
      <c r="D584">
        <v>0.604187103740315</v>
      </c>
      <c r="E584">
        <v>215.102849214682</v>
      </c>
      <c r="F584">
        <v>13.9908143996125</v>
      </c>
      <c r="G584">
        <v>584.959248278871</v>
      </c>
      <c r="H584">
        <v>0.207143133659378</v>
      </c>
      <c r="I584">
        <v>0.151866658049398</v>
      </c>
      <c r="J584">
        <v>16.9983496652013</v>
      </c>
      <c r="K584">
        <v>2.85206618371914</v>
      </c>
    </row>
    <row r="585" spans="1:11">
      <c r="A585">
        <v>583</v>
      </c>
      <c r="B585">
        <v>49.4336086657748</v>
      </c>
      <c r="C585">
        <v>1802.66536640652</v>
      </c>
      <c r="D585">
        <v>0.604188310193601</v>
      </c>
      <c r="E585">
        <v>215.040016943039</v>
      </c>
      <c r="F585">
        <v>13.9950595249202</v>
      </c>
      <c r="G585">
        <v>585.185492811582</v>
      </c>
      <c r="H585">
        <v>0.207144350009179</v>
      </c>
      <c r="I585">
        <v>0.151862656347687</v>
      </c>
      <c r="J585">
        <v>16.9983231368225</v>
      </c>
      <c r="K585">
        <v>2.85206618371914</v>
      </c>
    </row>
    <row r="586" spans="1:11">
      <c r="A586">
        <v>584</v>
      </c>
      <c r="B586">
        <v>49.4397911467716</v>
      </c>
      <c r="C586">
        <v>1802.67237717795</v>
      </c>
      <c r="D586">
        <v>0.604188613860822</v>
      </c>
      <c r="E586">
        <v>215.038720825607</v>
      </c>
      <c r="F586">
        <v>13.9950050967475</v>
      </c>
      <c r="G586">
        <v>585.196539157668</v>
      </c>
      <c r="H586">
        <v>0.207147188507084</v>
      </c>
      <c r="I586">
        <v>0.151862564252343</v>
      </c>
      <c r="J586">
        <v>16.9985478161462</v>
      </c>
      <c r="K586">
        <v>2.85206618371914</v>
      </c>
    </row>
    <row r="587" spans="1:11">
      <c r="A587">
        <v>585</v>
      </c>
      <c r="B587">
        <v>49.4374121862037</v>
      </c>
      <c r="C587">
        <v>1802.54529305587</v>
      </c>
      <c r="D587">
        <v>0.604188611482404</v>
      </c>
      <c r="E587">
        <v>215.025504932915</v>
      </c>
      <c r="F587">
        <v>13.995991780934</v>
      </c>
      <c r="G587">
        <v>585.238950184257</v>
      </c>
      <c r="H587">
        <v>0.20714559321365</v>
      </c>
      <c r="I587">
        <v>0.151861728300968</v>
      </c>
      <c r="J587">
        <v>16.998393741853</v>
      </c>
      <c r="K587">
        <v>2.85206618371914</v>
      </c>
    </row>
    <row r="588" spans="1:11">
      <c r="A588">
        <v>586</v>
      </c>
      <c r="B588">
        <v>49.4355662314722</v>
      </c>
      <c r="C588">
        <v>1802.65500185539</v>
      </c>
      <c r="D588">
        <v>0.604188437059447</v>
      </c>
      <c r="E588">
        <v>215.038223345157</v>
      </c>
      <c r="F588">
        <v>13.9951399909604</v>
      </c>
      <c r="G588">
        <v>585.194376354839</v>
      </c>
      <c r="H588">
        <v>0.207145191864144</v>
      </c>
      <c r="I588">
        <v>0.151862539720736</v>
      </c>
      <c r="J588">
        <v>16.9983870889013</v>
      </c>
      <c r="K588">
        <v>2.85206618371914</v>
      </c>
    </row>
    <row r="589" spans="1:11">
      <c r="A589">
        <v>587</v>
      </c>
      <c r="B589">
        <v>49.4446710430456</v>
      </c>
      <c r="C589">
        <v>1802.96022187006</v>
      </c>
      <c r="D589">
        <v>0.604188426545541</v>
      </c>
      <c r="E589">
        <v>215.068799601495</v>
      </c>
      <c r="F589">
        <v>13.9927707779398</v>
      </c>
      <c r="G589">
        <v>585.09524871245</v>
      </c>
      <c r="H589">
        <v>0.207150605675601</v>
      </c>
      <c r="I589">
        <v>0.151864465147704</v>
      </c>
      <c r="J589">
        <v>16.9988802101303</v>
      </c>
      <c r="K589">
        <v>2.85206618371914</v>
      </c>
    </row>
    <row r="590" spans="1:11">
      <c r="A590">
        <v>588</v>
      </c>
      <c r="B590">
        <v>49.440796636922</v>
      </c>
      <c r="C590">
        <v>1802.89938269699</v>
      </c>
      <c r="D590">
        <v>0.604188271267963</v>
      </c>
      <c r="E590">
        <v>215.063392078693</v>
      </c>
      <c r="F590">
        <v>13.9932429665773</v>
      </c>
      <c r="G590">
        <v>585.109894956515</v>
      </c>
      <c r="H590">
        <v>0.207148593397777</v>
      </c>
      <c r="I590">
        <v>0.151864127967972</v>
      </c>
      <c r="J590">
        <v>16.9987085356348</v>
      </c>
      <c r="K590">
        <v>2.85206618371914</v>
      </c>
    </row>
    <row r="591" spans="1:11">
      <c r="A591">
        <v>589</v>
      </c>
      <c r="B591">
        <v>49.4469294958851</v>
      </c>
      <c r="C591">
        <v>1803.22486299768</v>
      </c>
      <c r="D591">
        <v>0.604188011564978</v>
      </c>
      <c r="E591">
        <v>215.097197110688</v>
      </c>
      <c r="F591">
        <v>13.9907172000899</v>
      </c>
      <c r="G591">
        <v>584.99626127243</v>
      </c>
      <c r="H591">
        <v>0.207152737584525</v>
      </c>
      <c r="I591">
        <v>0.151866263086911</v>
      </c>
      <c r="J591">
        <v>16.9991060711336</v>
      </c>
      <c r="K591">
        <v>2.85206618371914</v>
      </c>
    </row>
    <row r="592" spans="1:11">
      <c r="A592">
        <v>590</v>
      </c>
      <c r="B592">
        <v>49.4405122698283</v>
      </c>
      <c r="C592">
        <v>1802.85660778686</v>
      </c>
      <c r="D592">
        <v>0.604188341783913</v>
      </c>
      <c r="E592">
        <v>215.058771519261</v>
      </c>
      <c r="F592">
        <v>13.9935749728543</v>
      </c>
      <c r="G592">
        <v>585.125617752256</v>
      </c>
      <c r="H592">
        <v>0.207148290385637</v>
      </c>
      <c r="I592">
        <v>0.151863834982911</v>
      </c>
      <c r="J592">
        <v>16.9986751310492</v>
      </c>
      <c r="K592">
        <v>2.85206618371914</v>
      </c>
    </row>
    <row r="593" spans="1:11">
      <c r="A593">
        <v>591</v>
      </c>
      <c r="B593">
        <v>49.4610191700997</v>
      </c>
      <c r="C593">
        <v>1803.0671042324</v>
      </c>
      <c r="D593">
        <v>0.604189275175529</v>
      </c>
      <c r="E593">
        <v>215.075107136551</v>
      </c>
      <c r="F593">
        <v>13.9919413133054</v>
      </c>
      <c r="G593">
        <v>585.091188663621</v>
      </c>
      <c r="H593">
        <v>0.207158475907719</v>
      </c>
      <c r="I593">
        <v>0.151864839894536</v>
      </c>
      <c r="J593">
        <v>16.9995227718588</v>
      </c>
      <c r="K593">
        <v>2.85206618371914</v>
      </c>
    </row>
    <row r="594" spans="1:11">
      <c r="A594">
        <v>592</v>
      </c>
      <c r="B594">
        <v>49.4661725175391</v>
      </c>
      <c r="C594">
        <v>1803.20582142858</v>
      </c>
      <c r="D594">
        <v>0.604189403635359</v>
      </c>
      <c r="E594">
        <v>215.088675136274</v>
      </c>
      <c r="F594">
        <v>13.990864939857</v>
      </c>
      <c r="G594">
        <v>585.050325443714</v>
      </c>
      <c r="H594">
        <v>0.207161381469269</v>
      </c>
      <c r="I594">
        <v>0.151865693685841</v>
      </c>
      <c r="J594">
        <v>16.9997822674161</v>
      </c>
      <c r="K594">
        <v>2.85206618371914</v>
      </c>
    </row>
    <row r="595" spans="1:11">
      <c r="A595">
        <v>593</v>
      </c>
      <c r="B595">
        <v>49.4595531459023</v>
      </c>
      <c r="C595">
        <v>1803.17806892861</v>
      </c>
      <c r="D595">
        <v>0.604189080180874</v>
      </c>
      <c r="E595">
        <v>215.087834516624</v>
      </c>
      <c r="F595">
        <v>13.9910802716013</v>
      </c>
      <c r="G595">
        <v>585.04651712948</v>
      </c>
      <c r="H595">
        <v>0.20715825546893</v>
      </c>
      <c r="I595">
        <v>0.151865651006386</v>
      </c>
      <c r="J595">
        <v>16.9995303339237</v>
      </c>
      <c r="K595">
        <v>2.85206618371914</v>
      </c>
    </row>
    <row r="596" spans="1:11">
      <c r="A596">
        <v>594</v>
      </c>
      <c r="B596">
        <v>49.4643433809805</v>
      </c>
      <c r="C596">
        <v>1803.26191150301</v>
      </c>
      <c r="D596">
        <v>0.604189164309883</v>
      </c>
      <c r="E596">
        <v>215.09545868004</v>
      </c>
      <c r="F596">
        <v>13.9904297570083</v>
      </c>
      <c r="G596">
        <v>585.023105651627</v>
      </c>
      <c r="H596">
        <v>0.207160795025495</v>
      </c>
      <c r="I596">
        <v>0.151866126263441</v>
      </c>
      <c r="J596">
        <v>16.9997482793045</v>
      </c>
      <c r="K596">
        <v>2.85206618371914</v>
      </c>
    </row>
    <row r="597" spans="1:11">
      <c r="A597">
        <v>595</v>
      </c>
      <c r="B597">
        <v>49.4607583647243</v>
      </c>
      <c r="C597">
        <v>1803.18542693501</v>
      </c>
      <c r="D597">
        <v>0.604189045139883</v>
      </c>
      <c r="E597">
        <v>215.088226597894</v>
      </c>
      <c r="F597">
        <v>13.9910231801582</v>
      </c>
      <c r="G597">
        <v>585.043947197386</v>
      </c>
      <c r="H597">
        <v>0.207158854999758</v>
      </c>
      <c r="I597">
        <v>0.151865672480744</v>
      </c>
      <c r="J597">
        <v>16.9995786832889</v>
      </c>
      <c r="K597">
        <v>2.85206618371914</v>
      </c>
    </row>
    <row r="598" spans="1:11">
      <c r="A598">
        <v>596</v>
      </c>
      <c r="B598">
        <v>49.4578679510562</v>
      </c>
      <c r="C598">
        <v>1803.09648105022</v>
      </c>
      <c r="D598">
        <v>0.604189128945321</v>
      </c>
      <c r="E598">
        <v>215.07940458111</v>
      </c>
      <c r="F598">
        <v>13.9917133506228</v>
      </c>
      <c r="G598">
        <v>585.073917640251</v>
      </c>
      <c r="H598">
        <v>0.207157157229025</v>
      </c>
      <c r="I598">
        <v>0.15186511832373</v>
      </c>
      <c r="J598">
        <v>16.999426007575</v>
      </c>
      <c r="K598">
        <v>2.85206618371914</v>
      </c>
    </row>
    <row r="599" spans="1:11">
      <c r="A599">
        <v>597</v>
      </c>
      <c r="B599">
        <v>49.4607501353017</v>
      </c>
      <c r="C599">
        <v>1803.13572039544</v>
      </c>
      <c r="D599">
        <v>0.604189109156607</v>
      </c>
      <c r="E599">
        <v>215.082753583097</v>
      </c>
      <c r="F599">
        <v>13.9914088667926</v>
      </c>
      <c r="G599">
        <v>585.063261883075</v>
      </c>
      <c r="H599">
        <v>0.207158643685353</v>
      </c>
      <c r="I599">
        <v>0.151865325198083</v>
      </c>
      <c r="J599">
        <v>16.9995510328838</v>
      </c>
      <c r="K599">
        <v>2.85206618371914</v>
      </c>
    </row>
    <row r="600" spans="1:11">
      <c r="A600">
        <v>598</v>
      </c>
      <c r="B600">
        <v>49.4613446848779</v>
      </c>
      <c r="C600">
        <v>1803.2643136823</v>
      </c>
      <c r="D600">
        <v>0.604188997208218</v>
      </c>
      <c r="E600">
        <v>215.096730776948</v>
      </c>
      <c r="F600">
        <v>13.9904111199619</v>
      </c>
      <c r="G600">
        <v>585.015973733629</v>
      </c>
      <c r="H600">
        <v>0.207159436864167</v>
      </c>
      <c r="I600">
        <v>0.151866212098107</v>
      </c>
      <c r="J600">
        <v>16.9996421318591</v>
      </c>
      <c r="K600">
        <v>2.85206618371914</v>
      </c>
    </row>
    <row r="601" spans="1:11">
      <c r="A601">
        <v>599</v>
      </c>
      <c r="B601">
        <v>49.4611160468648</v>
      </c>
      <c r="C601">
        <v>1803.16704174067</v>
      </c>
      <c r="D601">
        <v>0.604189163092541</v>
      </c>
      <c r="E601">
        <v>215.086086850985</v>
      </c>
      <c r="F601">
        <v>13.9911658334312</v>
      </c>
      <c r="G601">
        <v>585.052967251919</v>
      </c>
      <c r="H601">
        <v>0.20715893335853</v>
      </c>
      <c r="I601">
        <v>0.151865536743999</v>
      </c>
      <c r="J601">
        <v>16.9995810301043</v>
      </c>
      <c r="K601">
        <v>2.85206618371914</v>
      </c>
    </row>
    <row r="602" spans="1:11">
      <c r="A602">
        <v>600</v>
      </c>
      <c r="B602">
        <v>49.474509175255</v>
      </c>
      <c r="C602">
        <v>1802.85160224675</v>
      </c>
      <c r="D602">
        <v>0.604190382623076</v>
      </c>
      <c r="E602">
        <v>215.04683694886</v>
      </c>
      <c r="F602">
        <v>13.9936138254147</v>
      </c>
      <c r="G602">
        <v>585.203465905997</v>
      </c>
      <c r="H602">
        <v>0.207163727627369</v>
      </c>
      <c r="I602">
        <v>0.15186302323135</v>
      </c>
      <c r="J602">
        <v>16.9998878079328</v>
      </c>
      <c r="K602">
        <v>2.85206618371914</v>
      </c>
    </row>
    <row r="603" spans="1:11">
      <c r="A603">
        <v>601</v>
      </c>
      <c r="B603">
        <v>49.4712137482778</v>
      </c>
      <c r="C603">
        <v>1802.78501746884</v>
      </c>
      <c r="D603">
        <v>0.604190317294706</v>
      </c>
      <c r="E603">
        <v>215.04061016112</v>
      </c>
      <c r="F603">
        <v>13.9941306711061</v>
      </c>
      <c r="G603">
        <v>585.222905693117</v>
      </c>
      <c r="H603">
        <v>0.207161944338419</v>
      </c>
      <c r="I603">
        <v>0.151862633903707</v>
      </c>
      <c r="J603">
        <v>16.9997330906368</v>
      </c>
      <c r="K603">
        <v>2.85206618371914</v>
      </c>
    </row>
    <row r="604" spans="1:11">
      <c r="A604">
        <v>602</v>
      </c>
      <c r="B604">
        <v>49.4795953017959</v>
      </c>
      <c r="C604">
        <v>1802.92247539912</v>
      </c>
      <c r="D604">
        <v>0.604190561906514</v>
      </c>
      <c r="E604">
        <v>215.052950671228</v>
      </c>
      <c r="F604">
        <v>13.9930637343607</v>
      </c>
      <c r="G604">
        <v>585.188204176452</v>
      </c>
      <c r="H604">
        <v>0.20716632334645</v>
      </c>
      <c r="I604">
        <v>0.151863403748284</v>
      </c>
      <c r="J604">
        <v>17.000107662186</v>
      </c>
      <c r="K604">
        <v>2.85206618371914</v>
      </c>
    </row>
    <row r="605" spans="1:11">
      <c r="A605">
        <v>603</v>
      </c>
      <c r="B605">
        <v>49.4744123762929</v>
      </c>
      <c r="C605">
        <v>1802.79972583314</v>
      </c>
      <c r="D605">
        <v>0.604190472503904</v>
      </c>
      <c r="E605">
        <v>215.04115160251</v>
      </c>
      <c r="F605">
        <v>13.9940164982621</v>
      </c>
      <c r="G605">
        <v>585.223191302697</v>
      </c>
      <c r="H605">
        <v>0.207163470991283</v>
      </c>
      <c r="I605">
        <v>0.151862662409346</v>
      </c>
      <c r="J605">
        <v>16.999856173265</v>
      </c>
      <c r="K605">
        <v>2.85206618371914</v>
      </c>
    </row>
    <row r="606" spans="1:11">
      <c r="A606">
        <v>604</v>
      </c>
      <c r="B606">
        <v>49.4828134486948</v>
      </c>
      <c r="C606">
        <v>1802.791547597</v>
      </c>
      <c r="D606">
        <v>0.604190985147148</v>
      </c>
      <c r="E606">
        <v>215.037448954023</v>
      </c>
      <c r="F606">
        <v>13.9940799811265</v>
      </c>
      <c r="G606">
        <v>585.246447182465</v>
      </c>
      <c r="H606">
        <v>0.20716724078761</v>
      </c>
      <c r="I606">
        <v>0.151862414906459</v>
      </c>
      <c r="J606">
        <v>17.0001509318465</v>
      </c>
      <c r="K606">
        <v>2.85206618371914</v>
      </c>
    </row>
    <row r="607" spans="1:11">
      <c r="A607">
        <v>605</v>
      </c>
      <c r="B607">
        <v>49.4792364366583</v>
      </c>
      <c r="C607">
        <v>1802.58424000068</v>
      </c>
      <c r="D607">
        <v>0.604191015028699</v>
      </c>
      <c r="E607">
        <v>215.015789377385</v>
      </c>
      <c r="F607">
        <v>13.9956893811308</v>
      </c>
      <c r="G607">
        <v>585.316422723532</v>
      </c>
      <c r="H607">
        <v>0.207164776033893</v>
      </c>
      <c r="I607">
        <v>0.151861044391138</v>
      </c>
      <c r="J607">
        <v>16.9999107883929</v>
      </c>
      <c r="K607">
        <v>2.85206618371914</v>
      </c>
    </row>
    <row r="608" spans="1:11">
      <c r="A608">
        <v>606</v>
      </c>
      <c r="B608">
        <v>49.4788623307734</v>
      </c>
      <c r="C608">
        <v>1803.30469995275</v>
      </c>
      <c r="D608">
        <v>0.604189881295215</v>
      </c>
      <c r="E608">
        <v>215.095303817119</v>
      </c>
      <c r="F608">
        <v>13.9900977949163</v>
      </c>
      <c r="G608">
        <v>585.03744209129</v>
      </c>
      <c r="H608">
        <v>0.207167584834638</v>
      </c>
      <c r="I608">
        <v>0.151866092388886</v>
      </c>
      <c r="J608">
        <v>17.0002911738597</v>
      </c>
      <c r="K608">
        <v>2.85206618371914</v>
      </c>
    </row>
    <row r="609" spans="1:11">
      <c r="A609">
        <v>607</v>
      </c>
      <c r="B609">
        <v>49.473375462637</v>
      </c>
      <c r="C609">
        <v>1803.2953062178</v>
      </c>
      <c r="D609">
        <v>0.604189619432936</v>
      </c>
      <c r="E609">
        <v>215.09610696546</v>
      </c>
      <c r="F609">
        <v>13.9901706722039</v>
      </c>
      <c r="G609">
        <v>585.029248076621</v>
      </c>
      <c r="H609">
        <v>0.207165049851035</v>
      </c>
      <c r="I609">
        <v>0.151866152319123</v>
      </c>
      <c r="J609">
        <v>17.0000899110057</v>
      </c>
      <c r="K609">
        <v>2.85206618371914</v>
      </c>
    </row>
    <row r="610" spans="1:11">
      <c r="A610">
        <v>608</v>
      </c>
      <c r="B610">
        <v>49.4967015853569</v>
      </c>
      <c r="C610">
        <v>1803.50800844264</v>
      </c>
      <c r="D610">
        <v>0.604190549332809</v>
      </c>
      <c r="E610">
        <v>215.111739954934</v>
      </c>
      <c r="F610">
        <v>13.9885206987001</v>
      </c>
      <c r="G610">
        <v>584.999030072736</v>
      </c>
      <c r="H610">
        <v>0.207176526606595</v>
      </c>
      <c r="I610">
        <v>0.151867107603217</v>
      </c>
      <c r="J610">
        <v>17.0010390883913</v>
      </c>
      <c r="K610">
        <v>2.85206618371914</v>
      </c>
    </row>
    <row r="611" spans="1:11">
      <c r="A611">
        <v>609</v>
      </c>
      <c r="B611">
        <v>49.5017012404735</v>
      </c>
      <c r="C611">
        <v>1803.64658397497</v>
      </c>
      <c r="D611">
        <v>0.60419058727027</v>
      </c>
      <c r="E611">
        <v>215.125333619172</v>
      </c>
      <c r="F611">
        <v>13.9874459500661</v>
      </c>
      <c r="G611">
        <v>584.956169989961</v>
      </c>
      <c r="H611">
        <v>0.207179375194813</v>
      </c>
      <c r="I611">
        <v>0.151867962236828</v>
      </c>
      <c r="J611">
        <v>17.001293563944</v>
      </c>
      <c r="K611">
        <v>2.85206618371914</v>
      </c>
    </row>
    <row r="612" spans="1:11">
      <c r="A612">
        <v>610</v>
      </c>
      <c r="B612">
        <v>49.5046576838236</v>
      </c>
      <c r="C612">
        <v>1803.66341130499</v>
      </c>
      <c r="D612">
        <v>0.604190697295736</v>
      </c>
      <c r="E612">
        <v>215.126199098887</v>
      </c>
      <c r="F612">
        <v>13.9873154537841</v>
      </c>
      <c r="G612">
        <v>584.956176105851</v>
      </c>
      <c r="H612">
        <v>0.207180787116624</v>
      </c>
      <c r="I612">
        <v>0.151868012467239</v>
      </c>
      <c r="J612">
        <v>17.0014083204252</v>
      </c>
      <c r="K612">
        <v>2.85206618371914</v>
      </c>
    </row>
    <row r="613" spans="1:11">
      <c r="A613">
        <v>611</v>
      </c>
      <c r="B613">
        <v>49.4951747196381</v>
      </c>
      <c r="C613">
        <v>1803.36607101199</v>
      </c>
      <c r="D613">
        <v>0.60419074755505</v>
      </c>
      <c r="E613">
        <v>215.09661744802</v>
      </c>
      <c r="F613">
        <v>13.9896216924021</v>
      </c>
      <c r="G613">
        <v>585.051602213897</v>
      </c>
      <c r="H613">
        <v>0.207175236605794</v>
      </c>
      <c r="I613">
        <v>0.151866150808105</v>
      </c>
      <c r="J613">
        <v>17.0009066137834</v>
      </c>
      <c r="K613">
        <v>2.85206618371914</v>
      </c>
    </row>
    <row r="614" spans="1:11">
      <c r="A614">
        <v>612</v>
      </c>
      <c r="B614">
        <v>49.499292791097</v>
      </c>
      <c r="C614">
        <v>1803.52725329997</v>
      </c>
      <c r="D614">
        <v>0.604190627794007</v>
      </c>
      <c r="E614">
        <v>215.112987506852</v>
      </c>
      <c r="F614">
        <v>13.9883714317097</v>
      </c>
      <c r="G614">
        <v>584.996393480085</v>
      </c>
      <c r="H614">
        <v>0.207177791713205</v>
      </c>
      <c r="I614">
        <v>0.151867182075647</v>
      </c>
      <c r="J614">
        <v>17.0011425941956</v>
      </c>
      <c r="K614">
        <v>2.85206618371914</v>
      </c>
    </row>
    <row r="615" spans="1:11">
      <c r="A615">
        <v>613</v>
      </c>
      <c r="B615">
        <v>49.5039536824079</v>
      </c>
      <c r="C615">
        <v>1803.58648946985</v>
      </c>
      <c r="D615">
        <v>0.604190884431943</v>
      </c>
      <c r="E615">
        <v>215.117963315488</v>
      </c>
      <c r="F615">
        <v>13.9879120040353</v>
      </c>
      <c r="G615">
        <v>584.985436404003</v>
      </c>
      <c r="H615">
        <v>0.207180142669464</v>
      </c>
      <c r="I615">
        <v>0.151867491420909</v>
      </c>
      <c r="J615">
        <v>17.0013408578434</v>
      </c>
      <c r="K615">
        <v>2.85206618371914</v>
      </c>
    </row>
    <row r="616" spans="1:11">
      <c r="A616">
        <v>614</v>
      </c>
      <c r="B616">
        <v>49.506649665156</v>
      </c>
      <c r="C616">
        <v>1803.86145488424</v>
      </c>
      <c r="D616">
        <v>0.604190551692319</v>
      </c>
      <c r="E616">
        <v>215.147359146311</v>
      </c>
      <c r="F616">
        <v>13.9857798047968</v>
      </c>
      <c r="G616">
        <v>584.88502531091</v>
      </c>
      <c r="H616">
        <v>0.207182505033852</v>
      </c>
      <c r="I616">
        <v>0.151869352952961</v>
      </c>
      <c r="J616">
        <v>17.0015872077867</v>
      </c>
      <c r="K616">
        <v>2.85206618371914</v>
      </c>
    </row>
    <row r="617" spans="1:11">
      <c r="A617">
        <v>615</v>
      </c>
      <c r="B617">
        <v>49.5053783243101</v>
      </c>
      <c r="C617">
        <v>1803.72619069168</v>
      </c>
      <c r="D617">
        <v>0.604190671673138</v>
      </c>
      <c r="E617">
        <v>215.132877299496</v>
      </c>
      <c r="F617">
        <v>13.9868286198676</v>
      </c>
      <c r="G617">
        <v>584.933950427621</v>
      </c>
      <c r="H617">
        <v>0.207181371722544</v>
      </c>
      <c r="I617">
        <v>0.151868435450305</v>
      </c>
      <c r="J617">
        <v>17.0014682082733</v>
      </c>
      <c r="K617">
        <v>2.85206618371914</v>
      </c>
    </row>
    <row r="618" spans="1:11">
      <c r="A618">
        <v>616</v>
      </c>
      <c r="B618">
        <v>49.5075775499114</v>
      </c>
      <c r="C618">
        <v>1804.10802525142</v>
      </c>
      <c r="D618">
        <v>0.604190331011601</v>
      </c>
      <c r="E618">
        <v>215.174233957222</v>
      </c>
      <c r="F618">
        <v>13.9838683456083</v>
      </c>
      <c r="G618">
        <v>584.79457906439</v>
      </c>
      <c r="H618">
        <v>0.20718392392601</v>
      </c>
      <c r="I618">
        <v>0.151871058986161</v>
      </c>
      <c r="J618">
        <v>17.0017536815827</v>
      </c>
      <c r="K618">
        <v>2.85206618371914</v>
      </c>
    </row>
    <row r="619" spans="1:11">
      <c r="A619">
        <v>617</v>
      </c>
      <c r="B619">
        <v>49.5082236726269</v>
      </c>
      <c r="C619">
        <v>1803.95562737909</v>
      </c>
      <c r="D619">
        <v>0.604190494834305</v>
      </c>
      <c r="E619">
        <v>215.157209204591</v>
      </c>
      <c r="F619">
        <v>13.9850497004878</v>
      </c>
      <c r="G619">
        <v>584.852206158152</v>
      </c>
      <c r="H619">
        <v>0.207183609543577</v>
      </c>
      <c r="I619">
        <v>0.151869975702517</v>
      </c>
      <c r="J619">
        <v>17.001694863802</v>
      </c>
      <c r="K619">
        <v>2.85206618371914</v>
      </c>
    </row>
    <row r="620" spans="1:11">
      <c r="A620">
        <v>618</v>
      </c>
      <c r="B620">
        <v>49.5089012114852</v>
      </c>
      <c r="C620">
        <v>1803.82616776495</v>
      </c>
      <c r="D620">
        <v>0.604190588019521</v>
      </c>
      <c r="E620">
        <v>215.142711962674</v>
      </c>
      <c r="F620">
        <v>13.9860533998299</v>
      </c>
      <c r="G620">
        <v>584.902179992897</v>
      </c>
      <c r="H620">
        <v>0.207183389704674</v>
      </c>
      <c r="I620">
        <v>0.151869053612265</v>
      </c>
      <c r="J620">
        <v>17.0016484942098</v>
      </c>
      <c r="K620">
        <v>2.85206618371914</v>
      </c>
    </row>
    <row r="621" spans="1:11">
      <c r="A621">
        <v>619</v>
      </c>
      <c r="B621">
        <v>49.5101083449735</v>
      </c>
      <c r="C621">
        <v>1803.91345832116</v>
      </c>
      <c r="D621">
        <v>0.604190706924643</v>
      </c>
      <c r="E621">
        <v>215.151935781557</v>
      </c>
      <c r="F621">
        <v>13.9853766210328</v>
      </c>
      <c r="G621">
        <v>584.873372576152</v>
      </c>
      <c r="H621">
        <v>0.207184286039739</v>
      </c>
      <c r="I621">
        <v>0.151869638387772</v>
      </c>
      <c r="J621">
        <v>17.0017388513283</v>
      </c>
      <c r="K621">
        <v>2.85206618371914</v>
      </c>
    </row>
    <row r="622" spans="1:11">
      <c r="A622">
        <v>620</v>
      </c>
      <c r="B622">
        <v>49.5116461551276</v>
      </c>
      <c r="C622">
        <v>1803.79553445104</v>
      </c>
      <c r="D622">
        <v>0.604190939598717</v>
      </c>
      <c r="E622">
        <v>215.138417194029</v>
      </c>
      <c r="F622">
        <v>13.9862909207441</v>
      </c>
      <c r="G622">
        <v>584.920809067041</v>
      </c>
      <c r="H622">
        <v>0.207184510974068</v>
      </c>
      <c r="I622">
        <v>0.151868776888942</v>
      </c>
      <c r="J622">
        <v>17.0017302554737</v>
      </c>
      <c r="K622">
        <v>2.85206618371914</v>
      </c>
    </row>
    <row r="623" spans="1:11">
      <c r="A623">
        <v>621</v>
      </c>
      <c r="B623">
        <v>49.5041543207968</v>
      </c>
      <c r="C623">
        <v>1803.89455982167</v>
      </c>
      <c r="D623">
        <v>0.604190362023696</v>
      </c>
      <c r="E623">
        <v>215.15184646783</v>
      </c>
      <c r="F623">
        <v>13.9855231388165</v>
      </c>
      <c r="G623">
        <v>584.867270614633</v>
      </c>
      <c r="H623">
        <v>0.207181502051501</v>
      </c>
      <c r="I623">
        <v>0.151869642137135</v>
      </c>
      <c r="J623">
        <v>17.0015157897334</v>
      </c>
      <c r="K623">
        <v>2.85206618371914</v>
      </c>
    </row>
    <row r="624" spans="1:11">
      <c r="A624">
        <v>622</v>
      </c>
      <c r="B624">
        <v>49.4970425712954</v>
      </c>
      <c r="C624">
        <v>1804.34393237588</v>
      </c>
      <c r="D624">
        <v>0.604189244086463</v>
      </c>
      <c r="E624">
        <v>215.203745504386</v>
      </c>
      <c r="F624">
        <v>13.9820400388698</v>
      </c>
      <c r="G624">
        <v>584.6783206868</v>
      </c>
      <c r="H624">
        <v>0.20718012448113</v>
      </c>
      <c r="I624">
        <v>0.151872947936838</v>
      </c>
      <c r="J624">
        <v>17.0015067084202</v>
      </c>
      <c r="K624">
        <v>2.85206618371914</v>
      </c>
    </row>
    <row r="625" spans="1:11">
      <c r="A625">
        <v>623</v>
      </c>
      <c r="B625">
        <v>49.505820023712</v>
      </c>
      <c r="C625">
        <v>1803.90975221023</v>
      </c>
      <c r="D625">
        <v>0.604190416846782</v>
      </c>
      <c r="E625">
        <v>215.152958710266</v>
      </c>
      <c r="F625">
        <v>13.9854053538212</v>
      </c>
      <c r="G625">
        <v>584.864482471607</v>
      </c>
      <c r="H625">
        <v>0.207182327722087</v>
      </c>
      <c r="I625">
        <v>0.151869709687233</v>
      </c>
      <c r="J625">
        <v>17.0015839123505</v>
      </c>
      <c r="K625">
        <v>2.85206618371914</v>
      </c>
    </row>
    <row r="626" spans="1:11">
      <c r="A626">
        <v>624</v>
      </c>
      <c r="B626">
        <v>49.5179748768301</v>
      </c>
      <c r="C626">
        <v>1803.90225862485</v>
      </c>
      <c r="D626">
        <v>0.604191152243301</v>
      </c>
      <c r="E626">
        <v>215.148073212569</v>
      </c>
      <c r="F626">
        <v>13.9854634505549</v>
      </c>
      <c r="G626">
        <v>584.895592673539</v>
      </c>
      <c r="H626">
        <v>0.207187807963238</v>
      </c>
      <c r="I626">
        <v>0.151869381005886</v>
      </c>
      <c r="J626">
        <v>17.0020131561775</v>
      </c>
      <c r="K626">
        <v>2.85206618371914</v>
      </c>
    </row>
    <row r="627" spans="1:11">
      <c r="A627">
        <v>625</v>
      </c>
      <c r="B627">
        <v>49.5204607456982</v>
      </c>
      <c r="C627">
        <v>1803.92077164338</v>
      </c>
      <c r="D627">
        <v>0.604191259703679</v>
      </c>
      <c r="E627">
        <v>215.149274838984</v>
      </c>
      <c r="F627">
        <v>13.9853199225529</v>
      </c>
      <c r="G627">
        <v>584.893127176304</v>
      </c>
      <c r="H627">
        <v>0.207189022735611</v>
      </c>
      <c r="I627">
        <v>0.151869452765594</v>
      </c>
      <c r="J627">
        <v>17.002112575096</v>
      </c>
      <c r="K627">
        <v>2.85206618371914</v>
      </c>
    </row>
    <row r="628" spans="1:11">
      <c r="A628">
        <v>626</v>
      </c>
      <c r="B628">
        <v>49.5252524522469</v>
      </c>
      <c r="C628">
        <v>1803.99208803622</v>
      </c>
      <c r="D628">
        <v>0.604191418717352</v>
      </c>
      <c r="E628">
        <v>215.155541336801</v>
      </c>
      <c r="F628">
        <v>13.9847670473069</v>
      </c>
      <c r="G628">
        <v>584.877769678309</v>
      </c>
      <c r="H628">
        <v>0.207191478139703</v>
      </c>
      <c r="I628">
        <v>0.151869843939079</v>
      </c>
      <c r="J628">
        <v>17.0023216644655</v>
      </c>
      <c r="K628">
        <v>2.85206618371914</v>
      </c>
    </row>
    <row r="629" spans="1:11">
      <c r="A629">
        <v>627</v>
      </c>
      <c r="B629">
        <v>49.5120503215034</v>
      </c>
      <c r="C629">
        <v>1804.1543753207</v>
      </c>
      <c r="D629">
        <v>0.604190483259789</v>
      </c>
      <c r="E629">
        <v>215.177841533009</v>
      </c>
      <c r="F629">
        <v>13.9835090896181</v>
      </c>
      <c r="G629">
        <v>584.786165633754</v>
      </c>
      <c r="H629">
        <v>0.207186151630263</v>
      </c>
      <c r="I629">
        <v>0.151871280586221</v>
      </c>
      <c r="J629">
        <v>17.0019388495307</v>
      </c>
      <c r="K629">
        <v>2.85206618371914</v>
      </c>
    </row>
    <row r="630" spans="1:11">
      <c r="A630">
        <v>628</v>
      </c>
      <c r="B630">
        <v>49.5203592726519</v>
      </c>
      <c r="C630">
        <v>1803.83083031775</v>
      </c>
      <c r="D630">
        <v>0.604191385349229</v>
      </c>
      <c r="E630">
        <v>215.139404858518</v>
      </c>
      <c r="F630">
        <v>13.9860172485949</v>
      </c>
      <c r="G630">
        <v>584.92838645042</v>
      </c>
      <c r="H630">
        <v>0.207188595536676</v>
      </c>
      <c r="I630">
        <v>0.151868826955893</v>
      </c>
      <c r="J630">
        <v>17.0020592217292</v>
      </c>
      <c r="K630">
        <v>2.85206618371914</v>
      </c>
    </row>
    <row r="631" spans="1:11">
      <c r="A631">
        <v>629</v>
      </c>
      <c r="B631">
        <v>49.5166304409757</v>
      </c>
      <c r="C631">
        <v>1803.68817967329</v>
      </c>
      <c r="D631">
        <v>0.604191420146991</v>
      </c>
      <c r="E631">
        <v>215.124935424935</v>
      </c>
      <c r="F631">
        <v>13.9871233790206</v>
      </c>
      <c r="G631">
        <v>584.975418744641</v>
      </c>
      <c r="H631">
        <v>0.207186309798265</v>
      </c>
      <c r="I631">
        <v>0.151867914565065</v>
      </c>
      <c r="J631">
        <v>17.0018482398973</v>
      </c>
      <c r="K631">
        <v>2.85206618371914</v>
      </c>
    </row>
    <row r="632" spans="1:11">
      <c r="A632">
        <v>630</v>
      </c>
      <c r="B632">
        <v>49.525577141252</v>
      </c>
      <c r="C632">
        <v>1803.8457869907</v>
      </c>
      <c r="D632">
        <v>0.604191670252174</v>
      </c>
      <c r="E632">
        <v>215.139313257349</v>
      </c>
      <c r="F632">
        <v>13.9859012828691</v>
      </c>
      <c r="G632">
        <v>584.935070113703</v>
      </c>
      <c r="H632">
        <v>0.20719101879337</v>
      </c>
      <c r="I632">
        <v>0.151868813410022</v>
      </c>
      <c r="J632">
        <v>17.0022532273273</v>
      </c>
      <c r="K632">
        <v>2.85206618371914</v>
      </c>
    </row>
    <row r="633" spans="1:11">
      <c r="A633">
        <v>631</v>
      </c>
      <c r="B633">
        <v>49.5070694528158</v>
      </c>
      <c r="C633">
        <v>1803.79146338501</v>
      </c>
      <c r="D633">
        <v>0.604190700220359</v>
      </c>
      <c r="E633">
        <v>215.139512244963</v>
      </c>
      <c r="F633">
        <v>13.9863224870947</v>
      </c>
      <c r="G633">
        <v>584.913784654291</v>
      </c>
      <c r="H633">
        <v>0.207182398134456</v>
      </c>
      <c r="I633">
        <v>0.151868854724867</v>
      </c>
      <c r="J633">
        <v>17.0015633698442</v>
      </c>
      <c r="K633">
        <v>2.85206618371914</v>
      </c>
    </row>
    <row r="634" spans="1:11">
      <c r="A634">
        <v>632</v>
      </c>
      <c r="B634">
        <v>49.5326578523619</v>
      </c>
      <c r="C634">
        <v>1803.96521334379</v>
      </c>
      <c r="D634">
        <v>0.604191914406485</v>
      </c>
      <c r="E634">
        <v>215.15009697584</v>
      </c>
      <c r="F634">
        <v>13.9849753863094</v>
      </c>
      <c r="G634">
        <v>584.90408602529</v>
      </c>
      <c r="H634">
        <v>0.207194737799195</v>
      </c>
      <c r="I634">
        <v>0.151869486196344</v>
      </c>
      <c r="J634">
        <v>17.0025719442452</v>
      </c>
      <c r="K634">
        <v>2.85206618371914</v>
      </c>
    </row>
    <row r="635" spans="1:11">
      <c r="A635">
        <v>633</v>
      </c>
      <c r="B635">
        <v>49.5329940834377</v>
      </c>
      <c r="C635">
        <v>1803.9404393238</v>
      </c>
      <c r="D635">
        <v>0.604191946214007</v>
      </c>
      <c r="E635">
        <v>215.147251377956</v>
      </c>
      <c r="F635">
        <v>13.9851674458986</v>
      </c>
      <c r="G635">
        <v>584.913818454605</v>
      </c>
      <c r="H635">
        <v>0.207194792630097</v>
      </c>
      <c r="I635">
        <v>0.151869304687155</v>
      </c>
      <c r="J635">
        <v>17.0025706475106</v>
      </c>
      <c r="K635">
        <v>2.85206618371914</v>
      </c>
    </row>
    <row r="636" spans="1:11">
      <c r="A636">
        <v>634</v>
      </c>
      <c r="B636">
        <v>49.5321132904088</v>
      </c>
      <c r="C636">
        <v>1803.9127420205</v>
      </c>
      <c r="D636">
        <v>0.604191960308291</v>
      </c>
      <c r="E636">
        <v>215.144496073523</v>
      </c>
      <c r="F636">
        <v>13.9853821743694</v>
      </c>
      <c r="G636">
        <v>584.922892880859</v>
      </c>
      <c r="H636">
        <v>0.20719427536581</v>
      </c>
      <c r="I636">
        <v>0.151869131392267</v>
      </c>
      <c r="J636">
        <v>17.0025239475847</v>
      </c>
      <c r="K636">
        <v>2.85206618371914</v>
      </c>
    </row>
    <row r="637" spans="1:11">
      <c r="A637">
        <v>635</v>
      </c>
      <c r="B637">
        <v>49.5333852421918</v>
      </c>
      <c r="C637">
        <v>1803.7582250361</v>
      </c>
      <c r="D637">
        <v>0.604192277205745</v>
      </c>
      <c r="E637">
        <v>215.127048911914</v>
      </c>
      <c r="F637">
        <v>13.9865802169059</v>
      </c>
      <c r="G637">
        <v>584.985858249613</v>
      </c>
      <c r="H637">
        <v>0.207194207832293</v>
      </c>
      <c r="I637">
        <v>0.151868022231677</v>
      </c>
      <c r="J637">
        <v>17.0024847166021</v>
      </c>
      <c r="K637">
        <v>2.85206618371914</v>
      </c>
    </row>
    <row r="638" spans="1:11">
      <c r="A638">
        <v>636</v>
      </c>
      <c r="B638">
        <v>49.5321030692736</v>
      </c>
      <c r="C638">
        <v>1803.97261211472</v>
      </c>
      <c r="D638">
        <v>0.604191848892191</v>
      </c>
      <c r="E638">
        <v>215.151094483482</v>
      </c>
      <c r="F638">
        <v>13.9849180286596</v>
      </c>
      <c r="G638">
        <v>584.899447256659</v>
      </c>
      <c r="H638">
        <v>0.20719452112555</v>
      </c>
      <c r="I638">
        <v>0.151869550057722</v>
      </c>
      <c r="J638">
        <v>17.0025564100792</v>
      </c>
      <c r="K638">
        <v>2.85206618371914</v>
      </c>
    </row>
    <row r="639" spans="1:11">
      <c r="A639">
        <v>637</v>
      </c>
      <c r="B639">
        <v>49.5364265162449</v>
      </c>
      <c r="C639">
        <v>1803.94829052641</v>
      </c>
      <c r="D639">
        <v>0.604192022789632</v>
      </c>
      <c r="E639">
        <v>215.146961093066</v>
      </c>
      <c r="F639">
        <v>13.9851065791965</v>
      </c>
      <c r="G639">
        <v>584.916969382406</v>
      </c>
      <c r="H639">
        <v>0.207196393740515</v>
      </c>
      <c r="I639">
        <v>0.151869279987861</v>
      </c>
      <c r="J639">
        <v>17.002697873444</v>
      </c>
      <c r="K639">
        <v>2.85206618371914</v>
      </c>
    </row>
    <row r="640" spans="1:11">
      <c r="A640">
        <v>638</v>
      </c>
      <c r="B640">
        <v>49.5391140004605</v>
      </c>
      <c r="C640">
        <v>1803.83194959152</v>
      </c>
      <c r="D640">
        <v>0.604192361529088</v>
      </c>
      <c r="E640">
        <v>215.133241864472</v>
      </c>
      <c r="F640">
        <v>13.9860085703018</v>
      </c>
      <c r="G640">
        <v>584.967706440101</v>
      </c>
      <c r="H640">
        <v>0.207197133959652</v>
      </c>
      <c r="I640">
        <v>0.151868404783216</v>
      </c>
      <c r="J640">
        <v>17.0027304766079</v>
      </c>
      <c r="K640">
        <v>2.85206618371914</v>
      </c>
    </row>
    <row r="641" spans="1:11">
      <c r="A641">
        <v>639</v>
      </c>
      <c r="B641">
        <v>49.5393117433219</v>
      </c>
      <c r="C641">
        <v>1803.94256699439</v>
      </c>
      <c r="D641">
        <v>0.604192182791292</v>
      </c>
      <c r="E641">
        <v>215.145360406253</v>
      </c>
      <c r="F641">
        <v>13.9851509510112</v>
      </c>
      <c r="G641">
        <v>584.924916309107</v>
      </c>
      <c r="H641">
        <v>0.207197686915735</v>
      </c>
      <c r="I641">
        <v>0.151869173364375</v>
      </c>
      <c r="J641">
        <v>17.0027981633949</v>
      </c>
      <c r="K641">
        <v>2.85206618371914</v>
      </c>
    </row>
    <row r="642" spans="1:11">
      <c r="A642">
        <v>640</v>
      </c>
      <c r="B642">
        <v>49.5395252798244</v>
      </c>
      <c r="C642">
        <v>1804.00984757149</v>
      </c>
      <c r="D642">
        <v>0.604192112170707</v>
      </c>
      <c r="E642">
        <v>215.152705389797</v>
      </c>
      <c r="F642">
        <v>13.9846293745752</v>
      </c>
      <c r="G642">
        <v>584.899950444624</v>
      </c>
      <c r="H642">
        <v>0.207198058122291</v>
      </c>
      <c r="I642">
        <v>0.151869639573393</v>
      </c>
      <c r="J642">
        <v>17.0028422524892</v>
      </c>
      <c r="K642">
        <v>2.85206618371914</v>
      </c>
    </row>
    <row r="643" spans="1:11">
      <c r="A643">
        <v>641</v>
      </c>
      <c r="B643">
        <v>49.5423257167508</v>
      </c>
      <c r="C643">
        <v>1804.13562679191</v>
      </c>
      <c r="D643">
        <v>0.604192033288255</v>
      </c>
      <c r="E643">
        <v>215.165627772161</v>
      </c>
      <c r="F643">
        <v>13.9836544058675</v>
      </c>
      <c r="G643">
        <v>584.857486268815</v>
      </c>
      <c r="H643">
        <v>0.207199850185549</v>
      </c>
      <c r="I643">
        <v>0.151870455337757</v>
      </c>
      <c r="J643">
        <v>17.0030107919893</v>
      </c>
      <c r="K643">
        <v>2.85206618371914</v>
      </c>
    </row>
    <row r="644" spans="1:11">
      <c r="A644">
        <v>642</v>
      </c>
      <c r="B644">
        <v>49.5383589254871</v>
      </c>
      <c r="C644">
        <v>1803.97954198805</v>
      </c>
      <c r="D644">
        <v>0.604192094506797</v>
      </c>
      <c r="E644">
        <v>215.149758056328</v>
      </c>
      <c r="F644">
        <v>13.9848643064813</v>
      </c>
      <c r="G644">
        <v>584.909268681502</v>
      </c>
      <c r="H644">
        <v>0.20719740065522</v>
      </c>
      <c r="I644">
        <v>0.15186945448525</v>
      </c>
      <c r="J644">
        <v>17.0027839192423</v>
      </c>
      <c r="K644">
        <v>2.85206618371914</v>
      </c>
    </row>
    <row r="645" spans="1:11">
      <c r="A645">
        <v>643</v>
      </c>
      <c r="B645">
        <v>49.5419425435527</v>
      </c>
      <c r="C645">
        <v>1804.08735252283</v>
      </c>
      <c r="D645">
        <v>0.604192105423329</v>
      </c>
      <c r="E645">
        <v>215.160437422155</v>
      </c>
      <c r="F645">
        <v>13.9840285843654</v>
      </c>
      <c r="G645">
        <v>584.875413175828</v>
      </c>
      <c r="H645">
        <v>0.207199475547229</v>
      </c>
      <c r="I645">
        <v>0.151870126563165</v>
      </c>
      <c r="J645">
        <v>17.0029707194292</v>
      </c>
      <c r="K645">
        <v>2.85206618371914</v>
      </c>
    </row>
    <row r="646" spans="1:11">
      <c r="A646">
        <v>644</v>
      </c>
      <c r="B646">
        <v>49.5395871195157</v>
      </c>
      <c r="C646">
        <v>1803.94844750922</v>
      </c>
      <c r="D646">
        <v>0.60419221097607</v>
      </c>
      <c r="E646">
        <v>215.145918866978</v>
      </c>
      <c r="F646">
        <v>13.9851053621876</v>
      </c>
      <c r="G646">
        <v>584.923713311814</v>
      </c>
      <c r="H646">
        <v>0.207197832633244</v>
      </c>
      <c r="I646">
        <v>0.151869208649983</v>
      </c>
      <c r="J646">
        <v>17.0028110177538</v>
      </c>
      <c r="K646">
        <v>2.85206618371914</v>
      </c>
    </row>
    <row r="647" spans="1:11">
      <c r="A647">
        <v>645</v>
      </c>
      <c r="B647">
        <v>49.5361655606788</v>
      </c>
      <c r="C647">
        <v>1803.92445486419</v>
      </c>
      <c r="D647">
        <v>0.604191999409031</v>
      </c>
      <c r="E647">
        <v>215.144414931596</v>
      </c>
      <c r="F647">
        <v>13.9852913675759</v>
      </c>
      <c r="G647">
        <v>584.924433087358</v>
      </c>
      <c r="H647">
        <v>0.207196186467395</v>
      </c>
      <c r="I647">
        <v>0.151869118071021</v>
      </c>
      <c r="J647">
        <v>17.0026761177129</v>
      </c>
      <c r="K647">
        <v>2.85206618371914</v>
      </c>
    </row>
    <row r="648" spans="1:11">
      <c r="A648">
        <v>646</v>
      </c>
      <c r="B648">
        <v>49.5383928004771</v>
      </c>
      <c r="C648">
        <v>1804.01034398993</v>
      </c>
      <c r="D648">
        <v>0.604192048638759</v>
      </c>
      <c r="E648">
        <v>215.153138376264</v>
      </c>
      <c r="F648">
        <v>13.9846255263556</v>
      </c>
      <c r="G648">
        <v>584.897176100367</v>
      </c>
      <c r="H648">
        <v>0.2071975467108</v>
      </c>
      <c r="I648">
        <v>0.151869668808997</v>
      </c>
      <c r="J648">
        <v>17.0028021764409</v>
      </c>
      <c r="K648">
        <v>2.85206618371914</v>
      </c>
    </row>
    <row r="649" spans="1:11">
      <c r="A649">
        <v>647</v>
      </c>
      <c r="B649">
        <v>49.5428840284085</v>
      </c>
      <c r="C649">
        <v>1804.04184942664</v>
      </c>
      <c r="D649">
        <v>0.604192237297532</v>
      </c>
      <c r="E649">
        <v>215.155103884115</v>
      </c>
      <c r="F649">
        <v>13.9843813015697</v>
      </c>
      <c r="G649">
        <v>584.894481537366</v>
      </c>
      <c r="H649">
        <v>0.207199721353324</v>
      </c>
      <c r="I649">
        <v>0.151869786115638</v>
      </c>
      <c r="J649">
        <v>17.0029799208207</v>
      </c>
      <c r="K649">
        <v>2.85206618371914</v>
      </c>
    </row>
    <row r="650" spans="1:11">
      <c r="A650">
        <v>648</v>
      </c>
      <c r="B650">
        <v>49.5484883273396</v>
      </c>
      <c r="C650">
        <v>1804.09530031979</v>
      </c>
      <c r="D650">
        <v>0.604192460034646</v>
      </c>
      <c r="E650">
        <v>215.159118935856</v>
      </c>
      <c r="F650">
        <v>13.9839669788505</v>
      </c>
      <c r="G650">
        <v>584.886311251983</v>
      </c>
      <c r="H650">
        <v>0.207202486872281</v>
      </c>
      <c r="I650">
        <v>0.151870032094825</v>
      </c>
      <c r="J650">
        <v>17.0032091153071</v>
      </c>
      <c r="K650">
        <v>2.85206618371914</v>
      </c>
    </row>
    <row r="651" spans="1:11">
      <c r="A651">
        <v>649</v>
      </c>
      <c r="B651">
        <v>49.5508908464563</v>
      </c>
      <c r="C651">
        <v>1804.05401891958</v>
      </c>
      <c r="D651">
        <v>0.604192654415878</v>
      </c>
      <c r="E651">
        <v>215.153767013702</v>
      </c>
      <c r="F651">
        <v>13.9842869680145</v>
      </c>
      <c r="G651">
        <v>584.907573121239</v>
      </c>
      <c r="H651">
        <v>0.207203406330073</v>
      </c>
      <c r="I651">
        <v>0.151869688571231</v>
      </c>
      <c r="J651">
        <v>17.0032723082843</v>
      </c>
      <c r="K651">
        <v>2.85206618371914</v>
      </c>
    </row>
    <row r="652" spans="1:11">
      <c r="A652">
        <v>650</v>
      </c>
      <c r="B652">
        <v>49.5534050529496</v>
      </c>
      <c r="C652">
        <v>1804.318016602</v>
      </c>
      <c r="D652">
        <v>0.604192416223233</v>
      </c>
      <c r="E652">
        <v>215.182017430595</v>
      </c>
      <c r="F652">
        <v>13.9822408656556</v>
      </c>
      <c r="G652">
        <v>584.811931198611</v>
      </c>
      <c r="H652">
        <v>0.207205636671124</v>
      </c>
      <c r="I652">
        <v>0.151871478167031</v>
      </c>
      <c r="J652">
        <v>17.0035058238661</v>
      </c>
      <c r="K652">
        <v>2.85206618371914</v>
      </c>
    </row>
    <row r="653" spans="1:11">
      <c r="A653">
        <v>651</v>
      </c>
      <c r="B653">
        <v>49.5507315948192</v>
      </c>
      <c r="C653">
        <v>1804.29408440383</v>
      </c>
      <c r="D653">
        <v>0.604192303261869</v>
      </c>
      <c r="E653">
        <v>215.180278470609</v>
      </c>
      <c r="F653">
        <v>13.9824263264196</v>
      </c>
      <c r="G653">
        <v>584.815688662586</v>
      </c>
      <c r="H653">
        <v>0.20720431865174</v>
      </c>
      <c r="I653">
        <v>0.151871372339338</v>
      </c>
      <c r="J653">
        <v>17.0033970357266</v>
      </c>
      <c r="K653">
        <v>2.85206618371914</v>
      </c>
    </row>
    <row r="654" spans="1:11">
      <c r="A654">
        <v>652</v>
      </c>
      <c r="B654">
        <v>49.5481420863228</v>
      </c>
      <c r="C654">
        <v>1804.25714357388</v>
      </c>
      <c r="D654">
        <v>0.604192192732203</v>
      </c>
      <c r="E654">
        <v>215.177066281707</v>
      </c>
      <c r="F654">
        <v>13.9827126062523</v>
      </c>
      <c r="G654">
        <v>584.823013177837</v>
      </c>
      <c r="H654">
        <v>0.207203001252565</v>
      </c>
      <c r="I654">
        <v>0.151871171796407</v>
      </c>
      <c r="J654">
        <v>17.0032850917454</v>
      </c>
      <c r="K654">
        <v>2.85206618371914</v>
      </c>
    </row>
    <row r="655" spans="1:11">
      <c r="A655">
        <v>653</v>
      </c>
      <c r="B655">
        <v>49.5562686651599</v>
      </c>
      <c r="C655">
        <v>1804.27684966667</v>
      </c>
      <c r="D655">
        <v>0.604192651338712</v>
      </c>
      <c r="E655">
        <v>215.176524246101</v>
      </c>
      <c r="F655">
        <v>13.9825598887621</v>
      </c>
      <c r="G655">
        <v>584.834297933152</v>
      </c>
      <c r="H655">
        <v>0.207206765434017</v>
      </c>
      <c r="I655">
        <v>0.15187112501256</v>
      </c>
      <c r="J655">
        <v>17.0035855822451</v>
      </c>
      <c r="K655">
        <v>2.85206618371914</v>
      </c>
    </row>
    <row r="656" spans="1:11">
      <c r="A656">
        <v>654</v>
      </c>
      <c r="B656">
        <v>49.5498701372785</v>
      </c>
      <c r="C656">
        <v>1804.13371304197</v>
      </c>
      <c r="D656">
        <v>0.604192501264008</v>
      </c>
      <c r="E656">
        <v>215.162893665758</v>
      </c>
      <c r="F656">
        <v>13.983669239146</v>
      </c>
      <c r="G656">
        <v>584.875266132437</v>
      </c>
      <c r="H656">
        <v>0.207203267086826</v>
      </c>
      <c r="I656">
        <v>0.151870269946431</v>
      </c>
      <c r="J656">
        <v>17.0032790370413</v>
      </c>
      <c r="K656">
        <v>2.85206618371914</v>
      </c>
    </row>
    <row r="657" spans="1:11">
      <c r="A657">
        <v>655</v>
      </c>
      <c r="B657">
        <v>49.5535665102387</v>
      </c>
      <c r="C657">
        <v>1804.29062065871</v>
      </c>
      <c r="D657">
        <v>0.604192458025941</v>
      </c>
      <c r="E657">
        <v>215.178944169898</v>
      </c>
      <c r="F657">
        <v>13.9824531688586</v>
      </c>
      <c r="G657">
        <v>584.822712922628</v>
      </c>
      <c r="H657">
        <v>0.207205597465146</v>
      </c>
      <c r="I657">
        <v>0.151871282751592</v>
      </c>
      <c r="J657">
        <v>17.0034966782428</v>
      </c>
      <c r="K657">
        <v>2.85206618371914</v>
      </c>
    </row>
    <row r="658" spans="1:11">
      <c r="A658">
        <v>656</v>
      </c>
      <c r="B658">
        <v>49.5585047529213</v>
      </c>
      <c r="C658">
        <v>1804.23077976922</v>
      </c>
      <c r="D658">
        <v>0.604192861776393</v>
      </c>
      <c r="E658">
        <v>215.170704158036</v>
      </c>
      <c r="F658">
        <v>13.9829169246288</v>
      </c>
      <c r="G658">
        <v>584.857602759394</v>
      </c>
      <c r="H658">
        <v>0.207207584237457</v>
      </c>
      <c r="I658">
        <v>0.151870752395387</v>
      </c>
      <c r="J658">
        <v>17.0036398999621</v>
      </c>
      <c r="K658">
        <v>2.85206618371914</v>
      </c>
    </row>
    <row r="659" spans="1:11">
      <c r="A659">
        <v>657</v>
      </c>
      <c r="B659">
        <v>49.559321690324</v>
      </c>
      <c r="C659">
        <v>1804.1964374929</v>
      </c>
      <c r="D659">
        <v>0.604192959933018</v>
      </c>
      <c r="E659">
        <v>215.166647405677</v>
      </c>
      <c r="F659">
        <v>13.9831830847801</v>
      </c>
      <c r="G659">
        <v>584.872706795758</v>
      </c>
      <c r="H659">
        <v>0.207207812254303</v>
      </c>
      <c r="I659">
        <v>0.151870493624296</v>
      </c>
      <c r="J659">
        <v>17.0036502776014</v>
      </c>
      <c r="K659">
        <v>2.85206618371914</v>
      </c>
    </row>
    <row r="660" spans="1:11">
      <c r="A660">
        <v>658</v>
      </c>
      <c r="B660">
        <v>49.5631185519688</v>
      </c>
      <c r="C660">
        <v>1804.31536363517</v>
      </c>
      <c r="D660">
        <v>0.604193010026267</v>
      </c>
      <c r="E660">
        <v>215.178481188639</v>
      </c>
      <c r="F660">
        <v>13.9822614243795</v>
      </c>
      <c r="G660">
        <v>584.835418349649</v>
      </c>
      <c r="H660">
        <v>0.20721002829122</v>
      </c>
      <c r="I660">
        <v>0.151871238833243</v>
      </c>
      <c r="J660">
        <v>17.0038506480446</v>
      </c>
      <c r="K660">
        <v>2.85206618371914</v>
      </c>
    </row>
    <row r="661" spans="1:11">
      <c r="A661">
        <v>659</v>
      </c>
      <c r="B661">
        <v>49.5555031112396</v>
      </c>
      <c r="C661">
        <v>1804.29879999945</v>
      </c>
      <c r="D661">
        <v>0.604192624411973</v>
      </c>
      <c r="E661">
        <v>215.179206460178</v>
      </c>
      <c r="F661">
        <v>13.9823897828779</v>
      </c>
      <c r="G661">
        <v>584.825363733836</v>
      </c>
      <c r="H661">
        <v>0.207206498232498</v>
      </c>
      <c r="I661">
        <v>0.151871297239865</v>
      </c>
      <c r="J661">
        <v>17.0035696054102</v>
      </c>
      <c r="K661">
        <v>2.85206618371914</v>
      </c>
    </row>
    <row r="662" spans="1:11">
      <c r="A662">
        <v>660</v>
      </c>
      <c r="B662">
        <v>49.5642130717533</v>
      </c>
      <c r="C662">
        <v>1804.1099924912</v>
      </c>
      <c r="D662">
        <v>0.604193438955669</v>
      </c>
      <c r="E662">
        <v>215.155487316684</v>
      </c>
      <c r="F662">
        <v>13.9838530973018</v>
      </c>
      <c r="G662">
        <v>584.917344416887</v>
      </c>
      <c r="H662">
        <v>0.207209673583403</v>
      </c>
      <c r="I662">
        <v>0.151869777657026</v>
      </c>
      <c r="J662">
        <v>17.0037778613789</v>
      </c>
      <c r="K662">
        <v>2.85206618371914</v>
      </c>
    </row>
    <row r="663" spans="1:11">
      <c r="A663">
        <v>661</v>
      </c>
      <c r="B663">
        <v>49.5660152909245</v>
      </c>
      <c r="C663">
        <v>1804.12663723163</v>
      </c>
      <c r="D663">
        <v>0.604193502546144</v>
      </c>
      <c r="E663">
        <v>215.156716454552</v>
      </c>
      <c r="F663">
        <v>13.9837240832957</v>
      </c>
      <c r="G663">
        <v>584.91460306011</v>
      </c>
      <c r="H663">
        <v>0.207210563473798</v>
      </c>
      <c r="I663">
        <v>0.151869852619595</v>
      </c>
      <c r="J663">
        <v>17.0038514347801</v>
      </c>
      <c r="K663">
        <v>2.85206618371914</v>
      </c>
    </row>
    <row r="664" spans="1:11">
      <c r="A664">
        <v>662</v>
      </c>
      <c r="B664">
        <v>49.5717129418522</v>
      </c>
      <c r="C664">
        <v>1804.33525362905</v>
      </c>
      <c r="D664">
        <v>0.604193470336526</v>
      </c>
      <c r="E664">
        <v>215.177797541581</v>
      </c>
      <c r="F664">
        <v>13.9821072916629</v>
      </c>
      <c r="G664">
        <v>584.846786136368</v>
      </c>
      <c r="H664">
        <v>0.207214012812129</v>
      </c>
      <c r="I664">
        <v>0.151871181770879</v>
      </c>
      <c r="J664">
        <v>17.0041684157196</v>
      </c>
      <c r="K664">
        <v>2.85206618371914</v>
      </c>
    </row>
    <row r="665" spans="1:11">
      <c r="A665">
        <v>663</v>
      </c>
      <c r="B665">
        <v>49.5711990234223</v>
      </c>
      <c r="C665">
        <v>1804.29948559724</v>
      </c>
      <c r="D665">
        <v>0.60419343784564</v>
      </c>
      <c r="E665">
        <v>215.174022642558</v>
      </c>
      <c r="F665">
        <v>13.9823844698489</v>
      </c>
      <c r="G665">
        <v>584.858380502432</v>
      </c>
      <c r="H665">
        <v>0.207213639426824</v>
      </c>
      <c r="I665">
        <v>0.151870942342752</v>
      </c>
      <c r="J665">
        <v>17.0041310088596</v>
      </c>
      <c r="K665">
        <v>2.85206618371914</v>
      </c>
    </row>
    <row r="666" spans="1:11">
      <c r="A666">
        <v>664</v>
      </c>
      <c r="B666">
        <v>49.5733078041351</v>
      </c>
      <c r="C666">
        <v>1804.37851746024</v>
      </c>
      <c r="D666">
        <v>0.604193482761334</v>
      </c>
      <c r="E666">
        <v>215.182029825464</v>
      </c>
      <c r="F666">
        <v>13.9817720407587</v>
      </c>
      <c r="G666">
        <v>584.833442001532</v>
      </c>
      <c r="H666">
        <v>0.207214917631735</v>
      </c>
      <c r="I666">
        <v>0.151871447771177</v>
      </c>
      <c r="J666">
        <v>17.0042490107499</v>
      </c>
      <c r="K666">
        <v>2.85206618371914</v>
      </c>
    </row>
    <row r="667" spans="1:11">
      <c r="A667">
        <v>665</v>
      </c>
      <c r="B667">
        <v>49.5768366741655</v>
      </c>
      <c r="C667">
        <v>1804.45295569077</v>
      </c>
      <c r="D667">
        <v>0.604193549558532</v>
      </c>
      <c r="E667">
        <v>215.189053131126</v>
      </c>
      <c r="F667">
        <v>13.9811952574366</v>
      </c>
      <c r="G667">
        <v>584.812725221941</v>
      </c>
      <c r="H667">
        <v>0.207216825251656</v>
      </c>
      <c r="I667">
        <v>0.151871888117274</v>
      </c>
      <c r="J667">
        <v>17.0044153104882</v>
      </c>
      <c r="K667">
        <v>2.85206618371914</v>
      </c>
    </row>
    <row r="668" spans="1:11">
      <c r="A668">
        <v>666</v>
      </c>
      <c r="B668">
        <v>49.5766564079456</v>
      </c>
      <c r="C668">
        <v>1804.45955458657</v>
      </c>
      <c r="D668">
        <v>0.604193515647134</v>
      </c>
      <c r="E668">
        <v>215.189839125821</v>
      </c>
      <c r="F668">
        <v>13.9811441283046</v>
      </c>
      <c r="G668">
        <v>584.809535315312</v>
      </c>
      <c r="H668">
        <v>0.207216772683586</v>
      </c>
      <c r="I668">
        <v>0.151871938149331</v>
      </c>
      <c r="J668">
        <v>17.0044125656424</v>
      </c>
      <c r="K668">
        <v>2.85206618371914</v>
      </c>
    </row>
    <row r="669" spans="1:11">
      <c r="A669">
        <v>667</v>
      </c>
      <c r="B669">
        <v>49.5797980531437</v>
      </c>
      <c r="C669">
        <v>1804.33583769496</v>
      </c>
      <c r="D669">
        <v>0.604193864001752</v>
      </c>
      <c r="E669">
        <v>215.175153130789</v>
      </c>
      <c r="F669">
        <v>13.9821027656362</v>
      </c>
      <c r="G669">
        <v>584.863564627994</v>
      </c>
      <c r="H669">
        <v>0.207217691524227</v>
      </c>
      <c r="I669">
        <v>0.151871000551549</v>
      </c>
      <c r="J669">
        <v>17.0044576041232</v>
      </c>
      <c r="K669">
        <v>2.85206618371914</v>
      </c>
    </row>
    <row r="670" spans="1:11">
      <c r="A670">
        <v>668</v>
      </c>
      <c r="B670">
        <v>49.576302736496</v>
      </c>
      <c r="C670">
        <v>1804.45875051246</v>
      </c>
      <c r="D670">
        <v>0.604193509089091</v>
      </c>
      <c r="E670">
        <v>215.189869092271</v>
      </c>
      <c r="F670">
        <v>13.981150358359</v>
      </c>
      <c r="G670">
        <v>584.809161134346</v>
      </c>
      <c r="H670">
        <v>0.207216608435149</v>
      </c>
      <c r="I670">
        <v>0.151871940661996</v>
      </c>
      <c r="J670">
        <v>17.0043995358969</v>
      </c>
      <c r="K670">
        <v>2.85206618371914</v>
      </c>
    </row>
    <row r="671" spans="1:11">
      <c r="A671">
        <v>669</v>
      </c>
      <c r="B671">
        <v>49.5782084179321</v>
      </c>
      <c r="C671">
        <v>1804.54004160509</v>
      </c>
      <c r="D671">
        <v>0.604193511326001</v>
      </c>
      <c r="E671">
        <v>215.198193647378</v>
      </c>
      <c r="F671">
        <v>13.9805205341585</v>
      </c>
      <c r="G671">
        <v>584.782832977396</v>
      </c>
      <c r="H671">
        <v>0.207217803036774</v>
      </c>
      <c r="I671">
        <v>0.151872466548796</v>
      </c>
      <c r="J671">
        <v>17.0045114467035</v>
      </c>
      <c r="K671">
        <v>2.85206618371914</v>
      </c>
    </row>
    <row r="672" spans="1:11">
      <c r="A672">
        <v>670</v>
      </c>
      <c r="B672">
        <v>49.5762637770569</v>
      </c>
      <c r="C672">
        <v>1804.40583539856</v>
      </c>
      <c r="D672">
        <v>0.604193590946369</v>
      </c>
      <c r="E672">
        <v>215.184053231007</v>
      </c>
      <c r="F672">
        <v>13.9815603626657</v>
      </c>
      <c r="G672">
        <v>584.829650428088</v>
      </c>
      <c r="H672">
        <v>0.207216369606493</v>
      </c>
      <c r="I672">
        <v>0.15187157166954</v>
      </c>
      <c r="J672">
        <v>17.0043691407686</v>
      </c>
      <c r="K672">
        <v>2.85206618371914</v>
      </c>
    </row>
    <row r="673" spans="1:11">
      <c r="A673">
        <v>671</v>
      </c>
      <c r="B673">
        <v>49.5762307373449</v>
      </c>
      <c r="C673">
        <v>1804.66395756359</v>
      </c>
      <c r="D673">
        <v>0.604193212748897</v>
      </c>
      <c r="E673">
        <v>215.212504342541</v>
      </c>
      <c r="F673">
        <v>13.9795605717261</v>
      </c>
      <c r="G673">
        <v>584.730214400072</v>
      </c>
      <c r="H673">
        <v>0.207217424249774</v>
      </c>
      <c r="I673">
        <v>0.151873377751254</v>
      </c>
      <c r="J673">
        <v>17.0045087360972</v>
      </c>
      <c r="K673">
        <v>2.85206618371914</v>
      </c>
    </row>
    <row r="674" spans="1:11">
      <c r="A674">
        <v>672</v>
      </c>
      <c r="B674">
        <v>49.5770217708979</v>
      </c>
      <c r="C674">
        <v>1804.56511752886</v>
      </c>
      <c r="D674">
        <v>0.604193396437077</v>
      </c>
      <c r="E674">
        <v>215.201350378076</v>
      </c>
      <c r="F674">
        <v>13.9803262632709</v>
      </c>
      <c r="G674">
        <v>584.770098264566</v>
      </c>
      <c r="H674">
        <v>0.20721737255272</v>
      </c>
      <c r="I674">
        <v>0.1518726685275</v>
      </c>
      <c r="J674">
        <v>17.0044829809749</v>
      </c>
      <c r="K674">
        <v>2.85206618371914</v>
      </c>
    </row>
    <row r="675" spans="1:11">
      <c r="A675">
        <v>673</v>
      </c>
      <c r="B675">
        <v>49.5757127173137</v>
      </c>
      <c r="C675">
        <v>1804.34605144432</v>
      </c>
      <c r="D675">
        <v>0.604193618393079</v>
      </c>
      <c r="E675">
        <v>215.177645992042</v>
      </c>
      <c r="F675">
        <v>13.9820236180176</v>
      </c>
      <c r="G675">
        <v>584.850714888999</v>
      </c>
      <c r="H675">
        <v>0.207215877982107</v>
      </c>
      <c r="I675">
        <v>0.151871165371256</v>
      </c>
      <c r="J675">
        <v>17.0043172051711</v>
      </c>
      <c r="K675">
        <v>2.85206618371914</v>
      </c>
    </row>
    <row r="676" spans="1:11">
      <c r="A676">
        <v>674</v>
      </c>
      <c r="B676">
        <v>49.5784491441746</v>
      </c>
      <c r="C676">
        <v>1804.54473235435</v>
      </c>
      <c r="D676">
        <v>0.604193498665934</v>
      </c>
      <c r="E676">
        <v>215.198625648267</v>
      </c>
      <c r="F676">
        <v>13.980484193072</v>
      </c>
      <c r="G676">
        <v>584.780903072612</v>
      </c>
      <c r="H676">
        <v>0.207217937738129</v>
      </c>
      <c r="I676">
        <v>0.151872493175402</v>
      </c>
      <c r="J676">
        <v>17.0045229006692</v>
      </c>
      <c r="K676">
        <v>2.85206618371914</v>
      </c>
    </row>
    <row r="677" spans="1:11">
      <c r="A677">
        <v>675</v>
      </c>
      <c r="B677">
        <v>49.5774457061714</v>
      </c>
      <c r="C677">
        <v>1804.4405898555</v>
      </c>
      <c r="D677">
        <v>0.604193602201499</v>
      </c>
      <c r="E677">
        <v>215.187496042657</v>
      </c>
      <c r="F677">
        <v>13.9812910705979</v>
      </c>
      <c r="G677">
        <v>584.820004270099</v>
      </c>
      <c r="H677">
        <v>0.207217037845812</v>
      </c>
      <c r="I677">
        <v>0.151871789095196</v>
      </c>
      <c r="J677">
        <v>17.0044295382215</v>
      </c>
      <c r="K677">
        <v>2.85206618371914</v>
      </c>
    </row>
    <row r="678" spans="1:11">
      <c r="A678">
        <v>676</v>
      </c>
      <c r="B678">
        <v>49.5745736895193</v>
      </c>
      <c r="C678">
        <v>1804.47122886947</v>
      </c>
      <c r="D678">
        <v>0.604193379976394</v>
      </c>
      <c r="E678">
        <v>215.191822758184</v>
      </c>
      <c r="F678">
        <v>13.981053675307</v>
      </c>
      <c r="G678">
        <v>584.800511478465</v>
      </c>
      <c r="H678">
        <v>0.207215874655097</v>
      </c>
      <c r="I678">
        <v>0.151872067431593</v>
      </c>
      <c r="J678">
        <v>17.0043445113901</v>
      </c>
      <c r="K678">
        <v>2.85206618371914</v>
      </c>
    </row>
    <row r="679" spans="1:11">
      <c r="A679">
        <v>677</v>
      </c>
      <c r="B679">
        <v>49.5856120458596</v>
      </c>
      <c r="C679">
        <v>1804.38847030549</v>
      </c>
      <c r="D679">
        <v>0.604194140797121</v>
      </c>
      <c r="E679">
        <v>215.179013186652</v>
      </c>
      <c r="F679">
        <v>13.981694918556</v>
      </c>
      <c r="G679">
        <v>584.856998588949</v>
      </c>
      <c r="H679">
        <v>0.207220540891154</v>
      </c>
      <c r="I679">
        <v>0.151871236873934</v>
      </c>
      <c r="J679">
        <v>17.0046933527267</v>
      </c>
      <c r="K679">
        <v>2.85206618371914</v>
      </c>
    </row>
    <row r="680" spans="1:11">
      <c r="A680">
        <v>678</v>
      </c>
      <c r="B680">
        <v>49.5735463064922</v>
      </c>
      <c r="C680">
        <v>1804.44191673966</v>
      </c>
      <c r="D680">
        <v>0.604193367354529</v>
      </c>
      <c r="E680">
        <v>215.188936313897</v>
      </c>
      <c r="F680">
        <v>13.9812807895502</v>
      </c>
      <c r="G680">
        <v>584.809477804533</v>
      </c>
      <c r="H680">
        <v>0.207215287443984</v>
      </c>
      <c r="I680">
        <v>0.15187188580306</v>
      </c>
      <c r="J680">
        <v>17.0042919570519</v>
      </c>
      <c r="K680">
        <v>2.85206618371914</v>
      </c>
    </row>
    <row r="681" spans="1:11">
      <c r="A681">
        <v>679</v>
      </c>
      <c r="B681">
        <v>49.5768607007242</v>
      </c>
      <c r="C681">
        <v>1804.58087501718</v>
      </c>
      <c r="D681">
        <v>0.604193343307222</v>
      </c>
      <c r="E681">
        <v>215.203135393833</v>
      </c>
      <c r="F681">
        <v>13.9802041879288</v>
      </c>
      <c r="G681">
        <v>584.762921421768</v>
      </c>
      <c r="H681">
        <v>0.207217371723428</v>
      </c>
      <c r="I681">
        <v>0.151872781615428</v>
      </c>
      <c r="J681">
        <v>17.0044862144127</v>
      </c>
      <c r="K681">
        <v>2.85206618371914</v>
      </c>
    </row>
    <row r="682" spans="1:11">
      <c r="A682">
        <v>680</v>
      </c>
      <c r="B682">
        <v>49.5797713216179</v>
      </c>
      <c r="C682">
        <v>1804.50565150596</v>
      </c>
      <c r="D682">
        <v>0.60419359306223</v>
      </c>
      <c r="E682">
        <v>215.193871241006</v>
      </c>
      <c r="F682">
        <v>13.9807869736051</v>
      </c>
      <c r="G682">
        <v>584.797886731788</v>
      </c>
      <c r="H682">
        <v>0.207218384594278</v>
      </c>
      <c r="I682">
        <v>0.151872188662232</v>
      </c>
      <c r="J682">
        <v>17.0045492422678</v>
      </c>
      <c r="K682">
        <v>2.85206618371914</v>
      </c>
    </row>
    <row r="683" spans="1:11">
      <c r="A683">
        <v>681</v>
      </c>
      <c r="B683">
        <v>49.578100569365</v>
      </c>
      <c r="C683">
        <v>1804.6288480144</v>
      </c>
      <c r="D683">
        <v>0.604193381945779</v>
      </c>
      <c r="E683">
        <v>215.208011602323</v>
      </c>
      <c r="F683">
        <v>13.9798325479112</v>
      </c>
      <c r="G683">
        <v>584.748074280583</v>
      </c>
      <c r="H683">
        <v>0.207218126037971</v>
      </c>
      <c r="I683">
        <v>0.151873089712245</v>
      </c>
      <c r="J683">
        <v>17.0045562142882</v>
      </c>
      <c r="K683">
        <v>2.85206618371914</v>
      </c>
    </row>
    <row r="684" spans="1:11">
      <c r="A684">
        <v>682</v>
      </c>
      <c r="B684">
        <v>49.5742959044806</v>
      </c>
      <c r="C684">
        <v>1804.6387026245</v>
      </c>
      <c r="D684">
        <v>0.604193075520825</v>
      </c>
      <c r="E684">
        <v>215.210364251161</v>
      </c>
      <c r="F684">
        <v>13.9797562080883</v>
      </c>
      <c r="G684">
        <v>584.734703856584</v>
      </c>
      <c r="H684">
        <v>0.207216447828214</v>
      </c>
      <c r="I684">
        <v>0.151873244431307</v>
      </c>
      <c r="J684">
        <v>17.0044261549848</v>
      </c>
      <c r="K684">
        <v>2.85206618371914</v>
      </c>
    </row>
    <row r="685" spans="1:11">
      <c r="A685">
        <v>683</v>
      </c>
      <c r="B685">
        <v>49.5794172457984</v>
      </c>
      <c r="C685">
        <v>1804.76386023073</v>
      </c>
      <c r="D685">
        <v>0.604193174120581</v>
      </c>
      <c r="E685">
        <v>215.222437523076</v>
      </c>
      <c r="F685">
        <v>13.9787867334322</v>
      </c>
      <c r="G685">
        <v>584.697380911588</v>
      </c>
      <c r="H685">
        <v>0.207219296204994</v>
      </c>
      <c r="I685">
        <v>0.15187400236874</v>
      </c>
      <c r="J685">
        <v>17.0046774998204</v>
      </c>
      <c r="K685">
        <v>2.85206618371914</v>
      </c>
    </row>
    <row r="686" spans="1:11">
      <c r="A686">
        <v>684</v>
      </c>
      <c r="B686">
        <v>49.5797602913259</v>
      </c>
      <c r="C686">
        <v>1804.61554596694</v>
      </c>
      <c r="D686">
        <v>0.604193438004214</v>
      </c>
      <c r="E686">
        <v>215.205983151949</v>
      </c>
      <c r="F686">
        <v>13.9799355950098</v>
      </c>
      <c r="G686">
        <v>584.755597087584</v>
      </c>
      <c r="H686">
        <v>0.207218834989506</v>
      </c>
      <c r="I686">
        <v>0.151872957539518</v>
      </c>
      <c r="J686">
        <v>17.0046087902356</v>
      </c>
      <c r="K686">
        <v>2.85206618371914</v>
      </c>
    </row>
    <row r="687" spans="1:11">
      <c r="A687">
        <v>685</v>
      </c>
      <c r="B687">
        <v>49.5791379885485</v>
      </c>
      <c r="C687">
        <v>1804.60139277929</v>
      </c>
      <c r="D687">
        <v>0.604193442192999</v>
      </c>
      <c r="E687">
        <v>215.204633463473</v>
      </c>
      <c r="F687">
        <v>13.9800452373123</v>
      </c>
      <c r="G687">
        <v>584.759964526027</v>
      </c>
      <c r="H687">
        <v>0.207218491677249</v>
      </c>
      <c r="I687">
        <v>0.151872873024869</v>
      </c>
      <c r="J687">
        <v>17.0045787544491</v>
      </c>
      <c r="K687">
        <v>2.85206618371914</v>
      </c>
    </row>
    <row r="688" spans="1:11">
      <c r="A688">
        <v>686</v>
      </c>
      <c r="B688">
        <v>49.5787402238875</v>
      </c>
      <c r="C688">
        <v>1804.52860203305</v>
      </c>
      <c r="D688">
        <v>0.604193511132051</v>
      </c>
      <c r="E688">
        <v>215.19674243102</v>
      </c>
      <c r="F688">
        <v>13.9806091618321</v>
      </c>
      <c r="G688">
        <v>584.786517382115</v>
      </c>
      <c r="H688">
        <v>0.207218014978094</v>
      </c>
      <c r="I688">
        <v>0.151872372373732</v>
      </c>
      <c r="J688">
        <v>17.0045252043035</v>
      </c>
      <c r="K688">
        <v>2.85206618371914</v>
      </c>
    </row>
    <row r="689" spans="1:11">
      <c r="A689">
        <v>687</v>
      </c>
      <c r="B689">
        <v>49.5789578444448</v>
      </c>
      <c r="C689">
        <v>1804.6009453405</v>
      </c>
      <c r="D689">
        <v>0.604193418771584</v>
      </c>
      <c r="E689">
        <v>215.204642227969</v>
      </c>
      <c r="F689">
        <v>13.9800487035714</v>
      </c>
      <c r="G689">
        <v>584.759384065638</v>
      </c>
      <c r="H689">
        <v>0.207218411100821</v>
      </c>
      <c r="I689">
        <v>0.151872873649146</v>
      </c>
      <c r="J689">
        <v>17.0045722516684</v>
      </c>
      <c r="K689">
        <v>2.85206618371914</v>
      </c>
    </row>
    <row r="690" spans="1:11">
      <c r="A690">
        <v>688</v>
      </c>
      <c r="B690">
        <v>49.5820349945662</v>
      </c>
      <c r="C690">
        <v>1804.59244765925</v>
      </c>
      <c r="D690">
        <v>0.604193599925891</v>
      </c>
      <c r="E690">
        <v>215.202680245704</v>
      </c>
      <c r="F690">
        <v>13.9801145345007</v>
      </c>
      <c r="G690">
        <v>584.769900975685</v>
      </c>
      <c r="H690">
        <v>0.207219767748838</v>
      </c>
      <c r="I690">
        <v>0.151872744518734</v>
      </c>
      <c r="J690">
        <v>17.0046771360484</v>
      </c>
      <c r="K690">
        <v>2.85206618371914</v>
      </c>
    </row>
    <row r="691" spans="1:11">
      <c r="A691">
        <v>689</v>
      </c>
      <c r="B691">
        <v>49.5796927348789</v>
      </c>
      <c r="C691">
        <v>1804.56635687277</v>
      </c>
      <c r="D691">
        <v>0.604193501312478</v>
      </c>
      <c r="E691">
        <v>215.200585476223</v>
      </c>
      <c r="F691">
        <v>13.9803166618328</v>
      </c>
      <c r="G691">
        <v>584.774278775113</v>
      </c>
      <c r="H691">
        <v>0.207218601317816</v>
      </c>
      <c r="I691">
        <v>0.151872614949165</v>
      </c>
      <c r="J691">
        <v>17.0045796000667</v>
      </c>
      <c r="K691">
        <v>2.85206618371914</v>
      </c>
    </row>
    <row r="692" spans="1:11">
      <c r="A692">
        <v>690</v>
      </c>
      <c r="B692">
        <v>49.5813523721942</v>
      </c>
      <c r="C692">
        <v>1804.63606043806</v>
      </c>
      <c r="D692">
        <v>0.604193489954237</v>
      </c>
      <c r="E692">
        <v>215.207708859389</v>
      </c>
      <c r="F692">
        <v>13.9797766759949</v>
      </c>
      <c r="G692">
        <v>584.75092262734</v>
      </c>
      <c r="H692">
        <v>0.207219645539805</v>
      </c>
      <c r="I692">
        <v>0.151873064364426</v>
      </c>
      <c r="J692">
        <v>17.0046769563612</v>
      </c>
      <c r="K692">
        <v>2.85206618371914</v>
      </c>
    </row>
    <row r="693" spans="1:11">
      <c r="A693">
        <v>691</v>
      </c>
      <c r="B693">
        <v>49.580184669677</v>
      </c>
      <c r="C693">
        <v>1804.6286162946</v>
      </c>
      <c r="D693">
        <v>0.604193430060615</v>
      </c>
      <c r="E693">
        <v>215.207278308402</v>
      </c>
      <c r="F693">
        <v>13.9798343429642</v>
      </c>
      <c r="G693">
        <v>584.751056716535</v>
      </c>
      <c r="H693">
        <v>0.207219085941311</v>
      </c>
      <c r="I693">
        <v>0.151873038796392</v>
      </c>
      <c r="J693">
        <v>17.0046312908582</v>
      </c>
      <c r="K693">
        <v>2.85206618371914</v>
      </c>
    </row>
    <row r="694" spans="1:11">
      <c r="A694">
        <v>692</v>
      </c>
      <c r="B694">
        <v>49.5780226177075</v>
      </c>
      <c r="C694">
        <v>1804.68896758128</v>
      </c>
      <c r="D694">
        <v>0.604193221049421</v>
      </c>
      <c r="E694">
        <v>215.214652268408</v>
      </c>
      <c r="F694">
        <v>13.9793668380338</v>
      </c>
      <c r="G694">
        <v>584.723202774298</v>
      </c>
      <c r="H694">
        <v>0.207218352865553</v>
      </c>
      <c r="I694">
        <v>0.151873510422211</v>
      </c>
      <c r="J694">
        <v>17.0045869398652</v>
      </c>
      <c r="K694">
        <v>2.85206618371914</v>
      </c>
    </row>
    <row r="695" spans="1:11">
      <c r="A695">
        <v>693</v>
      </c>
      <c r="B695">
        <v>49.5804682651509</v>
      </c>
      <c r="C695">
        <v>1804.67227645791</v>
      </c>
      <c r="D695">
        <v>0.604193391554452</v>
      </c>
      <c r="E695">
        <v>215.21199622376</v>
      </c>
      <c r="F695">
        <v>13.9794961309473</v>
      </c>
      <c r="G695">
        <v>584.735218803702</v>
      </c>
      <c r="H695">
        <v>0.20721939242171</v>
      </c>
      <c r="I695">
        <v>0.151873338046433</v>
      </c>
      <c r="J695">
        <v>17.0046650297097</v>
      </c>
      <c r="K695">
        <v>2.85206618371914</v>
      </c>
    </row>
    <row r="696" spans="1:11">
      <c r="A696">
        <v>694</v>
      </c>
      <c r="B696">
        <v>49.5812101013215</v>
      </c>
      <c r="C696">
        <v>1804.59353892432</v>
      </c>
      <c r="D696">
        <v>0.604193530917398</v>
      </c>
      <c r="E696">
        <v>215.203070138847</v>
      </c>
      <c r="F696">
        <v>13.9801060805135</v>
      </c>
      <c r="G696">
        <v>584.766743996129</v>
      </c>
      <c r="H696">
        <v>0.207219406526815</v>
      </c>
      <c r="I696">
        <v>0.151872769995454</v>
      </c>
      <c r="J696">
        <v>17.0046488259467</v>
      </c>
      <c r="K696">
        <v>2.85206618371914</v>
      </c>
    </row>
    <row r="697" spans="1:11">
      <c r="A697">
        <v>695</v>
      </c>
      <c r="B697">
        <v>49.5820795468347</v>
      </c>
      <c r="C697">
        <v>1804.6623006442</v>
      </c>
      <c r="D697">
        <v>0.604193485027154</v>
      </c>
      <c r="E697">
        <v>215.210357262664</v>
      </c>
      <c r="F697">
        <v>13.9795734068172</v>
      </c>
      <c r="G697">
        <v>584.742453955528</v>
      </c>
      <c r="H697">
        <v>0.207220083697934</v>
      </c>
      <c r="I697">
        <v>0.151873231351685</v>
      </c>
      <c r="J697">
        <v>17.0047171501306</v>
      </c>
      <c r="K697">
        <v>2.85206618371914</v>
      </c>
    </row>
    <row r="698" spans="1:11">
      <c r="A698">
        <v>696</v>
      </c>
      <c r="B698">
        <v>49.5806150534079</v>
      </c>
      <c r="C698">
        <v>1804.60803394618</v>
      </c>
      <c r="D698">
        <v>0.604193478431137</v>
      </c>
      <c r="E698">
        <v>215.204866751391</v>
      </c>
      <c r="F698">
        <v>13.9799937891242</v>
      </c>
      <c r="G698">
        <v>584.759923457028</v>
      </c>
      <c r="H698">
        <v>0.207219195778498</v>
      </c>
      <c r="I698">
        <v>0.151872885034324</v>
      </c>
      <c r="J698">
        <v>17.0046353945229</v>
      </c>
      <c r="K698">
        <v>2.85206618371914</v>
      </c>
    </row>
    <row r="699" spans="1:11">
      <c r="A699">
        <v>697</v>
      </c>
      <c r="B699">
        <v>49.581821651802</v>
      </c>
      <c r="C699">
        <v>1804.62608415582</v>
      </c>
      <c r="D699">
        <v>0.604193528106918</v>
      </c>
      <c r="E699">
        <v>215.206452267026</v>
      </c>
      <c r="F699">
        <v>13.979853958596</v>
      </c>
      <c r="G699">
        <v>584.755730046996</v>
      </c>
      <c r="H699">
        <v>0.207219817820313</v>
      </c>
      <c r="I699">
        <v>0.15187298380926</v>
      </c>
      <c r="J699">
        <v>17.0046882983451</v>
      </c>
      <c r="K699">
        <v>2.85206618371914</v>
      </c>
    </row>
    <row r="700" spans="1:11">
      <c r="A700">
        <v>698</v>
      </c>
      <c r="B700">
        <v>49.583920750572</v>
      </c>
      <c r="C700">
        <v>1804.74639732504</v>
      </c>
      <c r="D700">
        <v>0.604193473762429</v>
      </c>
      <c r="E700">
        <v>215.219007808916</v>
      </c>
      <c r="F700">
        <v>13.9789219935634</v>
      </c>
      <c r="G700">
        <v>584.714286111924</v>
      </c>
      <c r="H700">
        <v>0.207221267076483</v>
      </c>
      <c r="I700">
        <v>0.151873777621572</v>
      </c>
      <c r="J700">
        <v>17.004828668535</v>
      </c>
      <c r="K700">
        <v>2.85206618371914</v>
      </c>
    </row>
    <row r="701" spans="1:11">
      <c r="A701">
        <v>699</v>
      </c>
      <c r="B701">
        <v>49.5814664250171</v>
      </c>
      <c r="C701">
        <v>1804.66311480645</v>
      </c>
      <c r="D701">
        <v>0.604193450700985</v>
      </c>
      <c r="E701">
        <v>215.210650889265</v>
      </c>
      <c r="F701">
        <v>13.9795671000219</v>
      </c>
      <c r="G701">
        <v>584.740643896777</v>
      </c>
      <c r="H701">
        <v>0.20721981036793</v>
      </c>
      <c r="I701">
        <v>0.151873250867676</v>
      </c>
      <c r="J701">
        <v>17.004695834399</v>
      </c>
      <c r="K701">
        <v>2.85206618371914</v>
      </c>
    </row>
    <row r="702" spans="1:11">
      <c r="A702">
        <v>700</v>
      </c>
      <c r="B702">
        <v>49.582330520554</v>
      </c>
      <c r="C702">
        <v>1804.61087145391</v>
      </c>
      <c r="D702">
        <v>0.604193576027111</v>
      </c>
      <c r="E702">
        <v>215.204606448239</v>
      </c>
      <c r="F702">
        <v>13.9799718074655</v>
      </c>
      <c r="G702">
        <v>584.762763646474</v>
      </c>
      <c r="H702">
        <v>0.20721998503119</v>
      </c>
      <c r="I702">
        <v>0.151872865871045</v>
      </c>
      <c r="J702">
        <v>17.004698097676</v>
      </c>
      <c r="K702">
        <v>2.85206618371914</v>
      </c>
    </row>
    <row r="703" spans="1:11">
      <c r="A703">
        <v>701</v>
      </c>
      <c r="B703">
        <v>49.5810186584091</v>
      </c>
      <c r="C703">
        <v>1804.59648849036</v>
      </c>
      <c r="D703">
        <v>0.604193536139718</v>
      </c>
      <c r="E703">
        <v>215.20346124218</v>
      </c>
      <c r="F703">
        <v>13.9800832303936</v>
      </c>
      <c r="G703">
        <v>584.765557121327</v>
      </c>
      <c r="H703">
        <v>0.207219328944652</v>
      </c>
      <c r="I703">
        <v>0.151872795347399</v>
      </c>
      <c r="J703">
        <v>17.0046434219321</v>
      </c>
      <c r="K703">
        <v>2.85206618371914</v>
      </c>
    </row>
    <row r="704" spans="1:11">
      <c r="A704">
        <v>702</v>
      </c>
      <c r="B704">
        <v>49.5847454488293</v>
      </c>
      <c r="C704">
        <v>1804.62595988667</v>
      </c>
      <c r="D704">
        <v>0.604193690115639</v>
      </c>
      <c r="E704">
        <v>215.205459918312</v>
      </c>
      <c r="F704">
        <v>13.9798549212689</v>
      </c>
      <c r="G704">
        <v>584.762146057296</v>
      </c>
      <c r="H704">
        <v>0.207221145424597</v>
      </c>
      <c r="I704">
        <v>0.151872916109111</v>
      </c>
      <c r="J704">
        <v>17.0047926565582</v>
      </c>
      <c r="K704">
        <v>2.85206618371914</v>
      </c>
    </row>
    <row r="705" spans="1:11">
      <c r="A705">
        <v>703</v>
      </c>
      <c r="B705">
        <v>49.5876317944806</v>
      </c>
      <c r="C705">
        <v>1804.62877583297</v>
      </c>
      <c r="D705">
        <v>0.604193867139264</v>
      </c>
      <c r="E705">
        <v>215.204806481678</v>
      </c>
      <c r="F705">
        <v>13.9798331070757</v>
      </c>
      <c r="G705">
        <v>584.767765108107</v>
      </c>
      <c r="H705">
        <v>0.207222464806918</v>
      </c>
      <c r="I705">
        <v>0.151872870233143</v>
      </c>
      <c r="J705">
        <v>17.0048970828631</v>
      </c>
      <c r="K705">
        <v>2.85206618371914</v>
      </c>
    </row>
    <row r="706" spans="1:11">
      <c r="A706">
        <v>704</v>
      </c>
      <c r="B706">
        <v>49.5910792432389</v>
      </c>
      <c r="C706">
        <v>1804.58061001696</v>
      </c>
      <c r="D706">
        <v>0.604194143345765</v>
      </c>
      <c r="E706">
        <v>215.1983496269</v>
      </c>
      <c r="F706">
        <v>13.9802062409028</v>
      </c>
      <c r="G706">
        <v>584.794384298676</v>
      </c>
      <c r="H706">
        <v>0.207223825583193</v>
      </c>
      <c r="I706">
        <v>0.151872455175959</v>
      </c>
      <c r="J706">
        <v>17.0049936237948</v>
      </c>
      <c r="K706">
        <v>2.85206618371914</v>
      </c>
    </row>
    <row r="707" spans="1:11">
      <c r="A707">
        <v>705</v>
      </c>
      <c r="B707">
        <v>49.5895323363585</v>
      </c>
      <c r="C707">
        <v>1804.61090246981</v>
      </c>
      <c r="D707">
        <v>0.604194024771827</v>
      </c>
      <c r="E707">
        <v>215.202205804842</v>
      </c>
      <c r="F707">
        <v>13.9799715671913</v>
      </c>
      <c r="G707">
        <v>584.779525750684</v>
      </c>
      <c r="H707">
        <v>0.207223247398545</v>
      </c>
      <c r="I707">
        <v>0.151872702548186</v>
      </c>
      <c r="J707">
        <v>17.0049548554293</v>
      </c>
      <c r="K707">
        <v>2.85206618371914</v>
      </c>
    </row>
    <row r="708" spans="1:11">
      <c r="A708">
        <v>706</v>
      </c>
      <c r="B708">
        <v>49.5917700563858</v>
      </c>
      <c r="C708">
        <v>1804.46710070161</v>
      </c>
      <c r="D708">
        <v>0.604194353627673</v>
      </c>
      <c r="E708">
        <v>215.18560970737</v>
      </c>
      <c r="F708">
        <v>13.981085660449</v>
      </c>
      <c r="G708">
        <v>584.839306795992</v>
      </c>
      <c r="H708">
        <v>0.207223671995917</v>
      </c>
      <c r="I708">
        <v>0.151871645157197</v>
      </c>
      <c r="J708">
        <v>17.0049566330131</v>
      </c>
      <c r="K708">
        <v>2.85206618371914</v>
      </c>
    </row>
    <row r="709" spans="1:11">
      <c r="A709">
        <v>707</v>
      </c>
      <c r="B709">
        <v>49.5929708049617</v>
      </c>
      <c r="C709">
        <v>1804.43726720237</v>
      </c>
      <c r="D709">
        <v>0.604194484720752</v>
      </c>
      <c r="E709">
        <v>215.181921559828</v>
      </c>
      <c r="F709">
        <v>13.9813168154556</v>
      </c>
      <c r="G709">
        <v>584.85360704151</v>
      </c>
      <c r="H709">
        <v>0.207224092588865</v>
      </c>
      <c r="I709">
        <v>0.15187140921031</v>
      </c>
      <c r="J709">
        <v>17.0049832311482</v>
      </c>
      <c r="K709">
        <v>2.85206618371914</v>
      </c>
    </row>
    <row r="710" spans="1:11">
      <c r="A710">
        <v>708</v>
      </c>
      <c r="B710">
        <v>49.5893484934953</v>
      </c>
      <c r="C710">
        <v>1804.43402689662</v>
      </c>
      <c r="D710">
        <v>0.604194279506354</v>
      </c>
      <c r="E710">
        <v>215.182777735785</v>
      </c>
      <c r="F710">
        <v>13.9813419223537</v>
      </c>
      <c r="G710">
        <v>584.847035258668</v>
      </c>
      <c r="H710">
        <v>0.207222432799205</v>
      </c>
      <c r="I710">
        <v>0.151871469450526</v>
      </c>
      <c r="J710">
        <v>17.004852004307</v>
      </c>
      <c r="K710">
        <v>2.85206618371914</v>
      </c>
    </row>
    <row r="711" spans="1:11">
      <c r="A711">
        <v>709</v>
      </c>
      <c r="B711">
        <v>49.5910531799512</v>
      </c>
      <c r="C711">
        <v>1804.49100763352</v>
      </c>
      <c r="D711">
        <v>0.604194262988582</v>
      </c>
      <c r="E711">
        <v>215.188482511709</v>
      </c>
      <c r="F711">
        <v>13.9809004310067</v>
      </c>
      <c r="G711">
        <v>584.828312489494</v>
      </c>
      <c r="H711">
        <v>0.207223447159814</v>
      </c>
      <c r="I711">
        <v>0.151871828540992</v>
      </c>
      <c r="J711">
        <v>17.0049441510317</v>
      </c>
      <c r="K711">
        <v>2.85206618371914</v>
      </c>
    </row>
    <row r="712" spans="1:11">
      <c r="A712">
        <v>710</v>
      </c>
      <c r="B712">
        <v>49.5933136516637</v>
      </c>
      <c r="C712">
        <v>1804.46686331081</v>
      </c>
      <c r="D712">
        <v>0.604194448734968</v>
      </c>
      <c r="E712">
        <v>215.18506805249</v>
      </c>
      <c r="F712">
        <v>13.981087499763</v>
      </c>
      <c r="G712">
        <v>584.842949500727</v>
      </c>
      <c r="H712">
        <v>0.207224370514581</v>
      </c>
      <c r="I712">
        <v>0.151871608403105</v>
      </c>
      <c r="J712">
        <v>17.0050115487809</v>
      </c>
      <c r="K712">
        <v>2.85206618371914</v>
      </c>
    </row>
    <row r="713" spans="1:11">
      <c r="A713">
        <v>711</v>
      </c>
      <c r="B713">
        <v>49.5916244273496</v>
      </c>
      <c r="C713">
        <v>1804.50843685427</v>
      </c>
      <c r="D713">
        <v>0.604194287903779</v>
      </c>
      <c r="E713">
        <v>215.190213303823</v>
      </c>
      <c r="F713">
        <v>13.9807653935667</v>
      </c>
      <c r="G713">
        <v>584.82315601767</v>
      </c>
      <c r="H713">
        <v>0.207223776576161</v>
      </c>
      <c r="I713">
        <v>0.151871937670569</v>
      </c>
      <c r="J713">
        <v>17.0049739425721</v>
      </c>
      <c r="K713">
        <v>2.85206618371914</v>
      </c>
    </row>
    <row r="714" spans="1:11">
      <c r="A714">
        <v>712</v>
      </c>
      <c r="B714">
        <v>49.5940961194963</v>
      </c>
      <c r="C714">
        <v>1804.38760912472</v>
      </c>
      <c r="D714">
        <v>0.604194578651175</v>
      </c>
      <c r="E714">
        <v>215.1760713096</v>
      </c>
      <c r="F714">
        <v>13.9817015916049</v>
      </c>
      <c r="G714">
        <v>584.874650858448</v>
      </c>
      <c r="H714">
        <v>0.207224401051869</v>
      </c>
      <c r="I714">
        <v>0.15187103573889</v>
      </c>
      <c r="J714">
        <v>17.0049964887986</v>
      </c>
      <c r="K714">
        <v>2.85206618371914</v>
      </c>
    </row>
    <row r="715" spans="1:11">
      <c r="A715">
        <v>713</v>
      </c>
      <c r="B715">
        <v>49.5946946517046</v>
      </c>
      <c r="C715">
        <v>1804.39913314418</v>
      </c>
      <c r="D715">
        <v>0.604194589620364</v>
      </c>
      <c r="E715">
        <v>215.177141470226</v>
      </c>
      <c r="F715">
        <v>13.9816122957289</v>
      </c>
      <c r="G715">
        <v>584.871586129509</v>
      </c>
      <c r="H715">
        <v>0.207224719602276</v>
      </c>
      <c r="I715">
        <v>0.151871102762061</v>
      </c>
      <c r="J715">
        <v>17.0050240681543</v>
      </c>
      <c r="K715">
        <v>2.85206618371914</v>
      </c>
    </row>
    <row r="716" spans="1:11">
      <c r="A716">
        <v>714</v>
      </c>
      <c r="B716">
        <v>49.5947756439151</v>
      </c>
      <c r="C716">
        <v>1804.35239405476</v>
      </c>
      <c r="D716">
        <v>0.604194655347622</v>
      </c>
      <c r="E716">
        <v>215.171962766039</v>
      </c>
      <c r="F716">
        <v>13.9819744687886</v>
      </c>
      <c r="G716">
        <v>584.889467996151</v>
      </c>
      <c r="H716">
        <v>0.207224565257665</v>
      </c>
      <c r="I716">
        <v>0.151870773709227</v>
      </c>
      <c r="J716">
        <v>17.0050016136765</v>
      </c>
      <c r="K716">
        <v>2.85206618371914</v>
      </c>
    </row>
    <row r="717" spans="1:11">
      <c r="A717">
        <v>715</v>
      </c>
      <c r="B717">
        <v>49.5947699775567</v>
      </c>
      <c r="C717">
        <v>1804.39705802013</v>
      </c>
      <c r="D717">
        <v>0.604194598411058</v>
      </c>
      <c r="E717">
        <v>215.176886013643</v>
      </c>
      <c r="F717">
        <v>13.9816283751056</v>
      </c>
      <c r="G717">
        <v>584.872349921981</v>
      </c>
      <c r="H717">
        <v>0.207224747440905</v>
      </c>
      <c r="I717">
        <v>0.151871086288544</v>
      </c>
      <c r="J717">
        <v>17.0050257682942</v>
      </c>
      <c r="K717">
        <v>2.85206618371914</v>
      </c>
    </row>
    <row r="718" spans="1:11">
      <c r="A718">
        <v>716</v>
      </c>
      <c r="B718">
        <v>49.5951410190932</v>
      </c>
      <c r="C718">
        <v>1804.3482658983</v>
      </c>
      <c r="D718">
        <v>0.604194680957889</v>
      </c>
      <c r="E718">
        <v>215.171385006605</v>
      </c>
      <c r="F718">
        <v>13.9820064580555</v>
      </c>
      <c r="G718">
        <v>584.89176516584</v>
      </c>
      <c r="H718">
        <v>0.207224714966165</v>
      </c>
      <c r="I718">
        <v>0.15187073638744</v>
      </c>
      <c r="J718">
        <v>17.0050124776751</v>
      </c>
      <c r="K718">
        <v>2.85206618371914</v>
      </c>
    </row>
    <row r="719" spans="1:11">
      <c r="A719">
        <v>717</v>
      </c>
      <c r="B719">
        <v>49.5934984638783</v>
      </c>
      <c r="C719">
        <v>1804.40164765803</v>
      </c>
      <c r="D719">
        <v>0.60419452823077</v>
      </c>
      <c r="E719">
        <v>215.177818121002</v>
      </c>
      <c r="F719">
        <v>13.9815928117311</v>
      </c>
      <c r="G719">
        <v>584.86797056272</v>
      </c>
      <c r="H719">
        <v>0.207224187776636</v>
      </c>
      <c r="I719">
        <v>0.151871147598927</v>
      </c>
      <c r="J719">
        <v>17.0049828138021</v>
      </c>
      <c r="K719">
        <v>2.85206618371914</v>
      </c>
    </row>
    <row r="720" spans="1:11">
      <c r="A720">
        <v>718</v>
      </c>
      <c r="B720">
        <v>49.595528649331</v>
      </c>
      <c r="C720">
        <v>1804.43791931732</v>
      </c>
      <c r="D720">
        <v>0.604194589232354</v>
      </c>
      <c r="E720">
        <v>215.181137789533</v>
      </c>
      <c r="F720">
        <v>13.9813117626768</v>
      </c>
      <c r="G720">
        <v>584.858778056061</v>
      </c>
      <c r="H720">
        <v>0.207225256391822</v>
      </c>
      <c r="I720">
        <v>0.151871355294523</v>
      </c>
      <c r="J720">
        <v>17.0050748204959</v>
      </c>
      <c r="K720">
        <v>2.85206618371914</v>
      </c>
    </row>
    <row r="721" spans="1:11">
      <c r="A721">
        <v>719</v>
      </c>
      <c r="B721">
        <v>49.5928092494345</v>
      </c>
      <c r="C721">
        <v>1804.33278364442</v>
      </c>
      <c r="D721">
        <v>0.604194586110455</v>
      </c>
      <c r="E721">
        <v>215.1704606132</v>
      </c>
      <c r="F721">
        <v>13.9821264320291</v>
      </c>
      <c r="G721">
        <v>584.892854325118</v>
      </c>
      <c r="H721">
        <v>0.207223590319375</v>
      </c>
      <c r="I721">
        <v>0.151870681582646</v>
      </c>
      <c r="J721">
        <v>17.0049207088251</v>
      </c>
      <c r="K721">
        <v>2.85206618371914</v>
      </c>
    </row>
    <row r="722" spans="1:11">
      <c r="A722">
        <v>720</v>
      </c>
      <c r="B722">
        <v>49.5983864758466</v>
      </c>
      <c r="C722">
        <v>1804.44261575405</v>
      </c>
      <c r="D722">
        <v>0.604194721378103</v>
      </c>
      <c r="E722">
        <v>215.180697968601</v>
      </c>
      <c r="F722">
        <v>13.9812753734087</v>
      </c>
      <c r="G722">
        <v>584.862972105019</v>
      </c>
      <c r="H722">
        <v>0.20722657490978</v>
      </c>
      <c r="I722">
        <v>0.151871322655732</v>
      </c>
      <c r="J722">
        <v>17.0051794639296</v>
      </c>
      <c r="K722">
        <v>2.85206618371914</v>
      </c>
    </row>
    <row r="723" spans="1:11">
      <c r="A723">
        <v>721</v>
      </c>
      <c r="B723">
        <v>49.5980349953087</v>
      </c>
      <c r="C723">
        <v>1804.46467057029</v>
      </c>
      <c r="D723">
        <v>0.604194668781437</v>
      </c>
      <c r="E723">
        <v>215.183245571422</v>
      </c>
      <c r="F723">
        <v>13.9811044892322</v>
      </c>
      <c r="G723">
        <v>584.853717097926</v>
      </c>
      <c r="H723">
        <v>0.207226506741966</v>
      </c>
      <c r="I723">
        <v>0.151871484941532</v>
      </c>
      <c r="J723">
        <v>17.0051789412839</v>
      </c>
      <c r="K723">
        <v>2.85206618371914</v>
      </c>
    </row>
    <row r="724" spans="1:11">
      <c r="A724">
        <v>722</v>
      </c>
      <c r="B724">
        <v>49.600620237977</v>
      </c>
      <c r="C724">
        <v>1804.47707029082</v>
      </c>
      <c r="D724">
        <v>0.604194780993034</v>
      </c>
      <c r="E724">
        <v>215.183745414497</v>
      </c>
      <c r="F724">
        <v>13.9810084160866</v>
      </c>
      <c r="G724">
        <v>584.854346706529</v>
      </c>
      <c r="H724">
        <v>0.207227733805826</v>
      </c>
      <c r="I724">
        <v>0.151871512377881</v>
      </c>
      <c r="J724">
        <v>17.0052780982273</v>
      </c>
      <c r="K724">
        <v>2.85206618371914</v>
      </c>
    </row>
    <row r="725" spans="1:11">
      <c r="A725">
        <v>723</v>
      </c>
      <c r="B725">
        <v>49.6015604068191</v>
      </c>
      <c r="C725">
        <v>1804.520237909</v>
      </c>
      <c r="D725">
        <v>0.604194761793009</v>
      </c>
      <c r="E725">
        <v>215.188185988278</v>
      </c>
      <c r="F725">
        <v>13.9806739632939</v>
      </c>
      <c r="G725">
        <v>584.839614438646</v>
      </c>
      <c r="H725">
        <v>0.207228341063865</v>
      </c>
      <c r="I725">
        <v>0.151871792650164</v>
      </c>
      <c r="J725">
        <v>17.0053352594598</v>
      </c>
      <c r="K725">
        <v>2.85206618371914</v>
      </c>
    </row>
    <row r="726" spans="1:11">
      <c r="A726">
        <v>724</v>
      </c>
      <c r="B726">
        <v>49.6023404456436</v>
      </c>
      <c r="C726">
        <v>1804.50475042293</v>
      </c>
      <c r="D726">
        <v>0.6041948310036</v>
      </c>
      <c r="E726">
        <v>215.186220331815</v>
      </c>
      <c r="F726">
        <v>13.9807939549388</v>
      </c>
      <c r="G726">
        <v>584.84751354642</v>
      </c>
      <c r="H726">
        <v>0.207228628601181</v>
      </c>
      <c r="I726">
        <v>0.151871666773923</v>
      </c>
      <c r="J726">
        <v>17.0053544960739</v>
      </c>
      <c r="K726">
        <v>2.85206618371914</v>
      </c>
    </row>
    <row r="727" spans="1:11">
      <c r="A727">
        <v>725</v>
      </c>
      <c r="B727">
        <v>49.602651691997</v>
      </c>
      <c r="C727">
        <v>1804.49657749438</v>
      </c>
      <c r="D727">
        <v>0.604194859784583</v>
      </c>
      <c r="E727">
        <v>215.185215398525</v>
      </c>
      <c r="F727">
        <v>13.9808572767713</v>
      </c>
      <c r="G727">
        <v>584.851296770712</v>
      </c>
      <c r="H727">
        <v>0.207228736454592</v>
      </c>
      <c r="I727">
        <v>0.151871602454395</v>
      </c>
      <c r="J727">
        <v>17.0053612101438</v>
      </c>
      <c r="K727">
        <v>2.85206618371914</v>
      </c>
    </row>
    <row r="728" spans="1:11">
      <c r="A728">
        <v>726</v>
      </c>
      <c r="B728">
        <v>49.6000580105696</v>
      </c>
      <c r="C728">
        <v>1804.53426229963</v>
      </c>
      <c r="D728">
        <v>0.604194626358085</v>
      </c>
      <c r="E728">
        <v>215.190230365594</v>
      </c>
      <c r="F728">
        <v>13.9805653089796</v>
      </c>
      <c r="G728">
        <v>584.830323390652</v>
      </c>
      <c r="H728">
        <v>0.207227721966817</v>
      </c>
      <c r="I728">
        <v>0.151871924469529</v>
      </c>
      <c r="J728">
        <v>17.0052895094421</v>
      </c>
      <c r="K728">
        <v>2.85206618371914</v>
      </c>
    </row>
    <row r="729" spans="1:11">
      <c r="A729">
        <v>727</v>
      </c>
      <c r="B729">
        <v>49.6022099790538</v>
      </c>
      <c r="C729">
        <v>1804.54389165097</v>
      </c>
      <c r="D729">
        <v>0.604194760992954</v>
      </c>
      <c r="E729">
        <v>215.190574237958</v>
      </c>
      <c r="F729">
        <v>13.9804907063191</v>
      </c>
      <c r="G729">
        <v>584.831850137509</v>
      </c>
      <c r="H729">
        <v>0.207228734823482</v>
      </c>
      <c r="I729">
        <v>0.151871943161493</v>
      </c>
      <c r="J729">
        <v>17.0053713902761</v>
      </c>
      <c r="K729">
        <v>2.85206618371914</v>
      </c>
    </row>
    <row r="730" spans="1:11">
      <c r="A730">
        <v>728</v>
      </c>
      <c r="B730">
        <v>49.6007005726196</v>
      </c>
      <c r="C730">
        <v>1804.5702636119</v>
      </c>
      <c r="D730">
        <v>0.604194658106307</v>
      </c>
      <c r="E730">
        <v>215.19398770109</v>
      </c>
      <c r="F730">
        <v>13.9802863956518</v>
      </c>
      <c r="G730">
        <v>584.818866178788</v>
      </c>
      <c r="H730">
        <v>0.207228154967275</v>
      </c>
      <c r="I730">
        <v>0.151872162550028</v>
      </c>
      <c r="J730">
        <v>17.005331663159</v>
      </c>
      <c r="K730">
        <v>2.85206618371914</v>
      </c>
    </row>
    <row r="731" spans="1:11">
      <c r="A731">
        <v>729</v>
      </c>
      <c r="B731">
        <v>49.6014025111104</v>
      </c>
      <c r="C731">
        <v>1804.50669059662</v>
      </c>
      <c r="D731">
        <v>0.604194778098636</v>
      </c>
      <c r="E731">
        <v>215.186746207042</v>
      </c>
      <c r="F731">
        <v>13.9807789230363</v>
      </c>
      <c r="G731">
        <v>584.844510842639</v>
      </c>
      <c r="H731">
        <v>0.207228213179096</v>
      </c>
      <c r="I731">
        <v>0.151871701518371</v>
      </c>
      <c r="J731">
        <v>17.0053222499434</v>
      </c>
      <c r="K731">
        <v>2.85206618371914</v>
      </c>
    </row>
    <row r="732" spans="1:11">
      <c r="A732">
        <v>730</v>
      </c>
      <c r="B732">
        <v>49.6056738769449</v>
      </c>
      <c r="C732">
        <v>1804.47470526299</v>
      </c>
      <c r="D732">
        <v>0.604195092322914</v>
      </c>
      <c r="E732">
        <v>215.181794540146</v>
      </c>
      <c r="F732">
        <v>13.9810267402415</v>
      </c>
      <c r="G732">
        <v>584.866496632474</v>
      </c>
      <c r="H732">
        <v>0.207230017593973</v>
      </c>
      <c r="I732">
        <v>0.151871380527688</v>
      </c>
      <c r="J732">
        <v>17.0054572411883</v>
      </c>
      <c r="K732">
        <v>2.85206618371914</v>
      </c>
    </row>
    <row r="733" spans="1:11">
      <c r="A733">
        <v>731</v>
      </c>
      <c r="B733">
        <v>49.6059709941563</v>
      </c>
      <c r="C733">
        <v>1804.4196900898</v>
      </c>
      <c r="D733">
        <v>0.604195191150516</v>
      </c>
      <c r="E733">
        <v>215.175632562707</v>
      </c>
      <c r="F733">
        <v>13.9814530094802</v>
      </c>
      <c r="G733">
        <v>584.88818300886</v>
      </c>
      <c r="H733">
        <v>0.20722992583091</v>
      </c>
      <c r="I733">
        <v>0.151870988797882</v>
      </c>
      <c r="J733">
        <v>17.0054379659806</v>
      </c>
      <c r="K733">
        <v>2.85206618371914</v>
      </c>
    </row>
    <row r="734" spans="1:11">
      <c r="A734">
        <v>732</v>
      </c>
      <c r="B734">
        <v>49.6050028881524</v>
      </c>
      <c r="C734">
        <v>1804.54118921707</v>
      </c>
      <c r="D734">
        <v>0.60419492296251</v>
      </c>
      <c r="E734">
        <v>215.189342242726</v>
      </c>
      <c r="F734">
        <v>13.9805116431379</v>
      </c>
      <c r="G734">
        <v>584.839027876652</v>
      </c>
      <c r="H734">
        <v>0.207229991318273</v>
      </c>
      <c r="I734">
        <v>0.151871860496656</v>
      </c>
      <c r="J734">
        <v>17.0054696399359</v>
      </c>
      <c r="K734">
        <v>2.85206618371914</v>
      </c>
    </row>
    <row r="735" spans="1:11">
      <c r="A735">
        <v>733</v>
      </c>
      <c r="B735">
        <v>49.6053311593169</v>
      </c>
      <c r="C735">
        <v>1804.51622871269</v>
      </c>
      <c r="D735">
        <v>0.604195017630259</v>
      </c>
      <c r="E735">
        <v>215.186485001127</v>
      </c>
      <c r="F735">
        <v>13.9807050249522</v>
      </c>
      <c r="G735">
        <v>584.849903775515</v>
      </c>
      <c r="H735">
        <v>0.207230033073089</v>
      </c>
      <c r="I735">
        <v>0.151871678908943</v>
      </c>
      <c r="J735">
        <v>17.0054675878766</v>
      </c>
      <c r="K735">
        <v>2.85206618371914</v>
      </c>
    </row>
    <row r="736" spans="1:11">
      <c r="A736">
        <v>734</v>
      </c>
      <c r="B736">
        <v>49.6079313013984</v>
      </c>
      <c r="C736">
        <v>1804.51251156628</v>
      </c>
      <c r="D736">
        <v>0.604195151424891</v>
      </c>
      <c r="E736">
        <v>215.185204040596</v>
      </c>
      <c r="F736">
        <v>13.9807338240473</v>
      </c>
      <c r="G736">
        <v>584.856732366922</v>
      </c>
      <c r="H736">
        <v>0.207231200143915</v>
      </c>
      <c r="I736">
        <v>0.151871593258626</v>
      </c>
      <c r="J736">
        <v>17.0055584648384</v>
      </c>
      <c r="K736">
        <v>2.85206618371914</v>
      </c>
    </row>
    <row r="737" spans="1:11">
      <c r="A737">
        <v>735</v>
      </c>
      <c r="B737">
        <v>49.6077035292146</v>
      </c>
      <c r="C737">
        <v>1804.53436038877</v>
      </c>
      <c r="D737">
        <v>0.604195113475002</v>
      </c>
      <c r="E737">
        <v>215.187688381848</v>
      </c>
      <c r="F737">
        <v>13.9805645490375</v>
      </c>
      <c r="G737">
        <v>584.847975891566</v>
      </c>
      <c r="H737">
        <v>0.207231186135965</v>
      </c>
      <c r="I737">
        <v>0.151871751419209</v>
      </c>
      <c r="J737">
        <v>17.0055621867968</v>
      </c>
      <c r="K737">
        <v>2.85206618371914</v>
      </c>
    </row>
    <row r="738" spans="1:11">
      <c r="A738">
        <v>736</v>
      </c>
      <c r="B738">
        <v>49.6102437226142</v>
      </c>
      <c r="C738">
        <v>1804.57788154204</v>
      </c>
      <c r="D738">
        <v>0.604195184894883</v>
      </c>
      <c r="E738">
        <v>215.191635098847</v>
      </c>
      <c r="F738">
        <v>13.9802273786118</v>
      </c>
      <c r="G738">
        <v>584.836931481931</v>
      </c>
      <c r="H738">
        <v>0.20723251772119</v>
      </c>
      <c r="I738">
        <v>0.151871997995106</v>
      </c>
      <c r="J738">
        <v>17.0056764054992</v>
      </c>
      <c r="K738">
        <v>2.85206618371914</v>
      </c>
    </row>
    <row r="739" spans="1:11">
      <c r="A739">
        <v>737</v>
      </c>
      <c r="B739">
        <v>49.6113969056856</v>
      </c>
      <c r="C739">
        <v>1804.5376863594</v>
      </c>
      <c r="D739">
        <v>0.604195297473252</v>
      </c>
      <c r="E739">
        <v>215.186819923018</v>
      </c>
      <c r="F739">
        <v>13.980538781248</v>
      </c>
      <c r="G739">
        <v>584.85476177044</v>
      </c>
      <c r="H739">
        <v>0.207232875556608</v>
      </c>
      <c r="I739">
        <v>0.151871690391464</v>
      </c>
      <c r="J739">
        <v>17.0056957295481</v>
      </c>
      <c r="K739">
        <v>2.85206618371914</v>
      </c>
    </row>
    <row r="740" spans="1:11">
      <c r="A740">
        <v>738</v>
      </c>
      <c r="B740">
        <v>49.6096786421532</v>
      </c>
      <c r="C740">
        <v>1804.52363995089</v>
      </c>
      <c r="D740">
        <v>0.604195228886525</v>
      </c>
      <c r="E740">
        <v>215.185848242286</v>
      </c>
      <c r="F740">
        <v>13.9806476057348</v>
      </c>
      <c r="G740">
        <v>584.856586664145</v>
      </c>
      <c r="H740">
        <v>0.207232035802124</v>
      </c>
      <c r="I740">
        <v>0.15187163157161</v>
      </c>
      <c r="J740">
        <v>17.0056266187114</v>
      </c>
      <c r="K740">
        <v>2.85206618371914</v>
      </c>
    </row>
    <row r="741" spans="1:11">
      <c r="A741">
        <v>739</v>
      </c>
      <c r="B741">
        <v>49.6093544891624</v>
      </c>
      <c r="C741">
        <v>1804.57744833415</v>
      </c>
      <c r="D741">
        <v>0.604195141156338</v>
      </c>
      <c r="E741">
        <v>215.191885768017</v>
      </c>
      <c r="F741">
        <v>13.9802307347131</v>
      </c>
      <c r="G741">
        <v>584.835299249442</v>
      </c>
      <c r="H741">
        <v>0.207232110999744</v>
      </c>
      <c r="I741">
        <v>0.151872015422194</v>
      </c>
      <c r="J741">
        <v>17.0056443653643</v>
      </c>
      <c r="K741">
        <v>2.85206618371914</v>
      </c>
    </row>
    <row r="742" spans="1:11">
      <c r="A742">
        <v>740</v>
      </c>
      <c r="B742">
        <v>49.6123846620429</v>
      </c>
      <c r="C742">
        <v>1804.67714560119</v>
      </c>
      <c r="D742">
        <v>0.60419515743605</v>
      </c>
      <c r="E742">
        <v>215.201855467283</v>
      </c>
      <c r="F742">
        <v>13.9794584133036</v>
      </c>
      <c r="G742">
        <v>584.803402479505</v>
      </c>
      <c r="H742">
        <v>0.207233901362585</v>
      </c>
      <c r="I742">
        <v>0.151872643340403</v>
      </c>
      <c r="J742">
        <v>17.0058069093673</v>
      </c>
      <c r="K742">
        <v>2.85206618371914</v>
      </c>
    </row>
    <row r="743" spans="1:11">
      <c r="A743">
        <v>741</v>
      </c>
      <c r="B743">
        <v>49.6116457572965</v>
      </c>
      <c r="C743">
        <v>1804.67464667524</v>
      </c>
      <c r="D743">
        <v>0.604195124874193</v>
      </c>
      <c r="E743">
        <v>215.201826794986</v>
      </c>
      <c r="F743">
        <v>13.9794777706052</v>
      </c>
      <c r="G743">
        <v>584.802706171724</v>
      </c>
      <c r="H743">
        <v>0.207233556334309</v>
      </c>
      <c r="I743">
        <v>0.151872642668116</v>
      </c>
      <c r="J743">
        <v>17.0057792334569</v>
      </c>
      <c r="K743">
        <v>2.85206618371914</v>
      </c>
    </row>
    <row r="744" spans="1:11">
      <c r="A744">
        <v>742</v>
      </c>
      <c r="B744">
        <v>49.6132374005997</v>
      </c>
      <c r="C744">
        <v>1804.75576231267</v>
      </c>
      <c r="D744">
        <v>0.604195082759476</v>
      </c>
      <c r="E744">
        <v>215.210232927844</v>
      </c>
      <c r="F744">
        <v>13.9788494560853</v>
      </c>
      <c r="G744">
        <v>584.775108093181</v>
      </c>
      <c r="H744">
        <v>0.207234613185418</v>
      </c>
      <c r="I744">
        <v>0.151873173839426</v>
      </c>
      <c r="J744">
        <v>17.0058800866354</v>
      </c>
      <c r="K744">
        <v>2.85206618371914</v>
      </c>
    </row>
    <row r="745" spans="1:11">
      <c r="A745">
        <v>743</v>
      </c>
      <c r="B745">
        <v>49.6120807531938</v>
      </c>
      <c r="C745">
        <v>1804.67566163987</v>
      </c>
      <c r="D745">
        <v>0.60419514121932</v>
      </c>
      <c r="E745">
        <v>215.201792725378</v>
      </c>
      <c r="F745">
        <v>13.9794699084304</v>
      </c>
      <c r="G745">
        <v>584.803185764492</v>
      </c>
      <c r="H745">
        <v>0.207233758521409</v>
      </c>
      <c r="I745">
        <v>0.151872639763328</v>
      </c>
      <c r="J745">
        <v>17.0057953430437</v>
      </c>
      <c r="K745">
        <v>2.85206618371914</v>
      </c>
    </row>
    <row r="746" spans="1:11">
      <c r="A746">
        <v>744</v>
      </c>
      <c r="B746">
        <v>49.6083072632401</v>
      </c>
      <c r="C746">
        <v>1804.63286488981</v>
      </c>
      <c r="D746">
        <v>0.604195015667357</v>
      </c>
      <c r="E746">
        <v>215.19834098179</v>
      </c>
      <c r="F746">
        <v>13.9798014306426</v>
      </c>
      <c r="G746">
        <v>584.811658681977</v>
      </c>
      <c r="H746">
        <v>0.207231866555616</v>
      </c>
      <c r="I746">
        <v>0.151872426834422</v>
      </c>
      <c r="J746">
        <v>17.0056372585379</v>
      </c>
      <c r="K746">
        <v>2.85206618371914</v>
      </c>
    </row>
    <row r="747" spans="1:11">
      <c r="A747">
        <v>745</v>
      </c>
      <c r="B747">
        <v>49.6128521006828</v>
      </c>
      <c r="C747">
        <v>1804.68543303101</v>
      </c>
      <c r="D747">
        <v>0.604195188387224</v>
      </c>
      <c r="E747">
        <v>215.202614158729</v>
      </c>
      <c r="F747">
        <v>13.9793942171959</v>
      </c>
      <c r="G747">
        <v>584.801579394913</v>
      </c>
      <c r="H747">
        <v>0.207234145158496</v>
      </c>
      <c r="I747">
        <v>0.151872690959512</v>
      </c>
      <c r="J747">
        <v>17.0058279713404</v>
      </c>
      <c r="K747">
        <v>2.85206618371914</v>
      </c>
    </row>
    <row r="748" spans="1:11">
      <c r="A748">
        <v>746</v>
      </c>
      <c r="B748">
        <v>49.6126692936534</v>
      </c>
      <c r="C748">
        <v>1804.74726688537</v>
      </c>
      <c r="D748">
        <v>0.604195067958154</v>
      </c>
      <c r="E748">
        <v>215.209487034275</v>
      </c>
      <c r="F748">
        <v>13.9789152582624</v>
      </c>
      <c r="G748">
        <v>584.777160982333</v>
      </c>
      <c r="H748">
        <v>0.207234319994402</v>
      </c>
      <c r="I748">
        <v>0.151873127412676</v>
      </c>
      <c r="J748">
        <v>17.0058551666059</v>
      </c>
      <c r="K748">
        <v>2.85206618371914</v>
      </c>
    </row>
    <row r="749" spans="1:11">
      <c r="A749">
        <v>747</v>
      </c>
      <c r="B749">
        <v>49.6130011107976</v>
      </c>
      <c r="C749">
        <v>1804.74109101555</v>
      </c>
      <c r="D749">
        <v>0.604195095708264</v>
      </c>
      <c r="E749">
        <v>215.2086964407</v>
      </c>
      <c r="F749">
        <v>13.9789630944652</v>
      </c>
      <c r="G749">
        <v>584.780373414891</v>
      </c>
      <c r="H749">
        <v>0.207234443817281</v>
      </c>
      <c r="I749">
        <v>0.151873076769158</v>
      </c>
      <c r="J749">
        <v>17.0058635586779</v>
      </c>
      <c r="K749">
        <v>2.85206618371914</v>
      </c>
    </row>
    <row r="750" spans="1:11">
      <c r="A750">
        <v>748</v>
      </c>
      <c r="B750">
        <v>49.6148444116544</v>
      </c>
      <c r="C750">
        <v>1804.74659258971</v>
      </c>
      <c r="D750">
        <v>0.604195197262372</v>
      </c>
      <c r="E750">
        <v>215.208687108339</v>
      </c>
      <c r="F750">
        <v>13.978920481113</v>
      </c>
      <c r="G750">
        <v>584.782469532403</v>
      </c>
      <c r="H750">
        <v>0.20723530171413</v>
      </c>
      <c r="I750">
        <v>0.151873073338217</v>
      </c>
      <c r="J750">
        <v>17.005932239809</v>
      </c>
      <c r="K750">
        <v>2.85206618371914</v>
      </c>
    </row>
    <row r="751" spans="1:11">
      <c r="A751">
        <v>749</v>
      </c>
      <c r="B751">
        <v>49.6141317898562</v>
      </c>
      <c r="C751">
        <v>1804.78881479367</v>
      </c>
      <c r="D751">
        <v>0.604195081092429</v>
      </c>
      <c r="E751">
        <v>215.213575044075</v>
      </c>
      <c r="F751">
        <v>13.9785934506999</v>
      </c>
      <c r="G751">
        <v>584.764291351861</v>
      </c>
      <c r="H751">
        <v>0.207235156678137</v>
      </c>
      <c r="I751">
        <v>0.151873384528905</v>
      </c>
      <c r="J751">
        <v>17.0059300083481</v>
      </c>
      <c r="K751">
        <v>2.85206618371914</v>
      </c>
    </row>
    <row r="752" spans="1:11">
      <c r="A752">
        <v>750</v>
      </c>
      <c r="B752">
        <v>49.6153791936703</v>
      </c>
      <c r="C752">
        <v>1804.79832298733</v>
      </c>
      <c r="D752">
        <v>0.604195140746104</v>
      </c>
      <c r="E752">
        <v>215.21420621769</v>
      </c>
      <c r="F752">
        <v>13.9785198074724</v>
      </c>
      <c r="G752">
        <v>584.763499406992</v>
      </c>
      <c r="H752">
        <v>0.2072357610911</v>
      </c>
      <c r="I752">
        <v>0.151873422684584</v>
      </c>
      <c r="J752">
        <v>17.0059796438728</v>
      </c>
      <c r="K752">
        <v>2.85206618371914</v>
      </c>
    </row>
    <row r="753" spans="1:11">
      <c r="A753">
        <v>751</v>
      </c>
      <c r="B753">
        <v>49.6152615437014</v>
      </c>
      <c r="C753">
        <v>1804.75113617572</v>
      </c>
      <c r="D753">
        <v>0.604195212987435</v>
      </c>
      <c r="E753">
        <v>215.209047550754</v>
      </c>
      <c r="F753">
        <v>13.9788852882123</v>
      </c>
      <c r="G753">
        <v>584.781556338783</v>
      </c>
      <c r="H753">
        <v>0.207235510748373</v>
      </c>
      <c r="I753">
        <v>0.151873095499201</v>
      </c>
      <c r="J753">
        <v>17.0059496742666</v>
      </c>
      <c r="K753">
        <v>2.85206618371914</v>
      </c>
    </row>
    <row r="754" spans="1:11">
      <c r="A754">
        <v>752</v>
      </c>
      <c r="B754">
        <v>49.6162379719984</v>
      </c>
      <c r="C754">
        <v>1804.83498385912</v>
      </c>
      <c r="D754">
        <v>0.604195102457133</v>
      </c>
      <c r="E754">
        <v>215.217957507666</v>
      </c>
      <c r="F754">
        <v>13.9782358675404</v>
      </c>
      <c r="G754">
        <v>584.751026249318</v>
      </c>
      <c r="H754">
        <v>0.20723630381399</v>
      </c>
      <c r="I754">
        <v>0.151873659319054</v>
      </c>
      <c r="J754">
        <v>17.0060302649209</v>
      </c>
      <c r="K754">
        <v>2.85206618371914</v>
      </c>
    </row>
    <row r="755" spans="1:11">
      <c r="A755">
        <v>753</v>
      </c>
      <c r="B755">
        <v>49.6141987604819</v>
      </c>
      <c r="C755">
        <v>1804.87467486485</v>
      </c>
      <c r="D755">
        <v>0.604194913836507</v>
      </c>
      <c r="E755">
        <v>215.223012469242</v>
      </c>
      <c r="F755">
        <v>13.9779284721031</v>
      </c>
      <c r="G755">
        <v>584.731173930055</v>
      </c>
      <c r="H755">
        <v>0.207235543183187</v>
      </c>
      <c r="I755">
        <v>0.151873983409369</v>
      </c>
      <c r="J755">
        <v>17.0059790873749</v>
      </c>
      <c r="K755">
        <v>2.85206618371914</v>
      </c>
    </row>
    <row r="756" spans="1:11">
      <c r="A756">
        <v>754</v>
      </c>
      <c r="B756">
        <v>49.6179516477936</v>
      </c>
      <c r="C756">
        <v>1804.79674804933</v>
      </c>
      <c r="D756">
        <v>0.604195235340834</v>
      </c>
      <c r="E756">
        <v>215.213169250832</v>
      </c>
      <c r="F756">
        <v>13.9785320056891</v>
      </c>
      <c r="G756">
        <v>584.769089836601</v>
      </c>
      <c r="H756">
        <v>0.20723692623462</v>
      </c>
      <c r="I756">
        <v>0.151873352383476</v>
      </c>
      <c r="J756">
        <v>17.0060707472525</v>
      </c>
      <c r="K756">
        <v>2.85206618371914</v>
      </c>
    </row>
    <row r="757" spans="1:11">
      <c r="A757">
        <v>755</v>
      </c>
      <c r="B757">
        <v>49.6168020806468</v>
      </c>
      <c r="C757">
        <v>1804.87865947174</v>
      </c>
      <c r="D757">
        <v>0.604195069642696</v>
      </c>
      <c r="E757">
        <v>215.222581148122</v>
      </c>
      <c r="F757">
        <v>13.9778976132142</v>
      </c>
      <c r="G757">
        <v>584.735498981078</v>
      </c>
      <c r="H757">
        <v>0.20723674058279</v>
      </c>
      <c r="I757">
        <v>0.151873951948166</v>
      </c>
      <c r="J757">
        <v>17.0060741694788</v>
      </c>
      <c r="K757">
        <v>2.85206618371914</v>
      </c>
    </row>
    <row r="758" spans="1:11">
      <c r="A758">
        <v>756</v>
      </c>
      <c r="B758">
        <v>49.6150031715669</v>
      </c>
      <c r="C758">
        <v>1804.88344405431</v>
      </c>
      <c r="D758">
        <v>0.604194974746015</v>
      </c>
      <c r="E758">
        <v>215.223711619785</v>
      </c>
      <c r="F758">
        <v>13.9778605590734</v>
      </c>
      <c r="G758">
        <v>584.729981333171</v>
      </c>
      <c r="H758">
        <v>0.20723594176331</v>
      </c>
      <c r="I758">
        <v>0.151874026744778</v>
      </c>
      <c r="J758">
        <v>17.0060124696841</v>
      </c>
      <c r="K758">
        <v>2.85206618371914</v>
      </c>
    </row>
    <row r="759" spans="1:11">
      <c r="A759">
        <v>757</v>
      </c>
      <c r="B759">
        <v>49.6162631698736</v>
      </c>
      <c r="C759">
        <v>1804.87246964991</v>
      </c>
      <c r="D759">
        <v>0.604195056038505</v>
      </c>
      <c r="E759">
        <v>215.222079993818</v>
      </c>
      <c r="F759">
        <v>13.9779455505046</v>
      </c>
      <c r="G759">
        <v>584.736806692631</v>
      </c>
      <c r="H759">
        <v>0.207236469545514</v>
      </c>
      <c r="I759">
        <v>0.151873921058522</v>
      </c>
      <c r="J759">
        <v>17.0060515340997</v>
      </c>
      <c r="K759">
        <v>2.85206618371914</v>
      </c>
    </row>
    <row r="760" spans="1:11">
      <c r="A760">
        <v>758</v>
      </c>
      <c r="B760">
        <v>49.6186619910972</v>
      </c>
      <c r="C760">
        <v>1804.86708375875</v>
      </c>
      <c r="D760">
        <v>0.604195180574179</v>
      </c>
      <c r="E760">
        <v>215.220684468749</v>
      </c>
      <c r="F760">
        <v>13.9779872619936</v>
      </c>
      <c r="G760">
        <v>584.744080492453</v>
      </c>
      <c r="H760">
        <v>0.20723753555436</v>
      </c>
      <c r="I760">
        <v>0.151873828627133</v>
      </c>
      <c r="J760">
        <v>17.0061341185651</v>
      </c>
      <c r="K760">
        <v>2.85206618371914</v>
      </c>
    </row>
    <row r="761" spans="1:11">
      <c r="A761">
        <v>759</v>
      </c>
      <c r="B761">
        <v>49.6157651288944</v>
      </c>
      <c r="C761">
        <v>1804.81121160438</v>
      </c>
      <c r="D761">
        <v>0.604195105222669</v>
      </c>
      <c r="E761">
        <v>215.21549533967</v>
      </c>
      <c r="F761">
        <v>13.9784199832982</v>
      </c>
      <c r="G761">
        <v>584.758954520132</v>
      </c>
      <c r="H761">
        <v>0.20723599225021</v>
      </c>
      <c r="I761">
        <v>0.151873503664642</v>
      </c>
      <c r="J761">
        <v>17.0060005389145</v>
      </c>
      <c r="K761">
        <v>2.85206618371914</v>
      </c>
    </row>
    <row r="762" spans="1:11">
      <c r="A762">
        <v>760</v>
      </c>
      <c r="B762">
        <v>49.6153279352673</v>
      </c>
      <c r="C762">
        <v>1804.84301911272</v>
      </c>
      <c r="D762">
        <v>0.604195056046714</v>
      </c>
      <c r="E762">
        <v>215.2191475795</v>
      </c>
      <c r="F762">
        <v>13.9781736357181</v>
      </c>
      <c r="G762">
        <v>584.746074675924</v>
      </c>
      <c r="H762">
        <v>0.207235923591087</v>
      </c>
      <c r="I762">
        <v>0.151873736384321</v>
      </c>
      <c r="J762">
        <v>17.0060021750513</v>
      </c>
      <c r="K762">
        <v>2.85206618371914</v>
      </c>
    </row>
    <row r="763" spans="1:11">
      <c r="A763">
        <v>761</v>
      </c>
      <c r="B763">
        <v>49.6159013749098</v>
      </c>
      <c r="C763">
        <v>1804.87607395511</v>
      </c>
      <c r="D763">
        <v>0.604195031503445</v>
      </c>
      <c r="E763">
        <v>215.222599820766</v>
      </c>
      <c r="F763">
        <v>13.9779176367977</v>
      </c>
      <c r="G763">
        <v>584.734849413478</v>
      </c>
      <c r="H763">
        <v>0.207236317938633</v>
      </c>
      <c r="I763">
        <v>0.15187395478273</v>
      </c>
      <c r="J763">
        <v>17.006040435955</v>
      </c>
      <c r="K763">
        <v>2.85206618371914</v>
      </c>
    </row>
    <row r="764" spans="1:11">
      <c r="A764">
        <v>762</v>
      </c>
      <c r="B764">
        <v>49.6179980719119</v>
      </c>
      <c r="C764">
        <v>1804.80714520328</v>
      </c>
      <c r="D764">
        <v>0.604195229080248</v>
      </c>
      <c r="E764">
        <v>215.214300826397</v>
      </c>
      <c r="F764">
        <v>13.9784514779997</v>
      </c>
      <c r="G764">
        <v>584.765430451465</v>
      </c>
      <c r="H764">
        <v>0.207236988235981</v>
      </c>
      <c r="I764">
        <v>0.151873424291908</v>
      </c>
      <c r="J764">
        <v>17.0060779703787</v>
      </c>
      <c r="K764">
        <v>2.85206618371914</v>
      </c>
    </row>
    <row r="765" spans="1:11">
      <c r="A765">
        <v>763</v>
      </c>
      <c r="B765">
        <v>49.6154362933073</v>
      </c>
      <c r="C765">
        <v>1804.80554263287</v>
      </c>
      <c r="D765">
        <v>0.604195101380436</v>
      </c>
      <c r="E765">
        <v>215.214981896881</v>
      </c>
      <c r="F765">
        <v>13.9784638901141</v>
      </c>
      <c r="G765">
        <v>584.760593999522</v>
      </c>
      <c r="H765">
        <v>0.207235817889906</v>
      </c>
      <c r="I765">
        <v>0.151873471708995</v>
      </c>
      <c r="J765">
        <v>17.0059856193241</v>
      </c>
      <c r="K765">
        <v>2.85206618371914</v>
      </c>
    </row>
    <row r="766" spans="1:11">
      <c r="A766">
        <v>764</v>
      </c>
      <c r="B766">
        <v>49.6145411830534</v>
      </c>
      <c r="C766">
        <v>1804.80456098595</v>
      </c>
      <c r="D766">
        <v>0.604195058415154</v>
      </c>
      <c r="E766">
        <v>215.215173197738</v>
      </c>
      <c r="F766">
        <v>13.9784714931068</v>
      </c>
      <c r="G766">
        <v>584.75904417386</v>
      </c>
      <c r="H766">
        <v>0.207235407498557</v>
      </c>
      <c r="I766">
        <v>0.151873485297976</v>
      </c>
      <c r="J766">
        <v>17.0059531402629</v>
      </c>
      <c r="K766">
        <v>2.85206618371914</v>
      </c>
    </row>
    <row r="767" spans="1:11">
      <c r="A767">
        <v>765</v>
      </c>
      <c r="B767">
        <v>49.6154485887018</v>
      </c>
      <c r="C767">
        <v>1804.79455829786</v>
      </c>
      <c r="D767">
        <v>0.604195121165327</v>
      </c>
      <c r="E767">
        <v>215.213767744888</v>
      </c>
      <c r="F767">
        <v>13.9785489657974</v>
      </c>
      <c r="G767">
        <v>584.764885464902</v>
      </c>
      <c r="H767">
        <v>0.207235777657</v>
      </c>
      <c r="I767">
        <v>0.151873394637699</v>
      </c>
      <c r="J767">
        <v>17.0059800652072</v>
      </c>
      <c r="K767">
        <v>2.85206618371914</v>
      </c>
    </row>
    <row r="768" spans="1:11">
      <c r="A768">
        <v>766</v>
      </c>
      <c r="B768">
        <v>49.6150264361056</v>
      </c>
      <c r="C768">
        <v>1804.78047296406</v>
      </c>
      <c r="D768">
        <v>0.604195115420359</v>
      </c>
      <c r="E768">
        <v>215.212356055593</v>
      </c>
      <c r="F768">
        <v>13.9786580607988</v>
      </c>
      <c r="G768">
        <v>584.769233667182</v>
      </c>
      <c r="H768">
        <v>0.207235529051414</v>
      </c>
      <c r="I768">
        <v>0.151873305605496</v>
      </c>
      <c r="J768">
        <v>17.0059574064772</v>
      </c>
      <c r="K768">
        <v>2.85206618371914</v>
      </c>
    </row>
    <row r="769" spans="1:11">
      <c r="A769">
        <v>767</v>
      </c>
      <c r="B769">
        <v>49.6152272234278</v>
      </c>
      <c r="C769">
        <v>1804.81079526795</v>
      </c>
      <c r="D769">
        <v>0.604195075132687</v>
      </c>
      <c r="E769">
        <v>215.215629774514</v>
      </c>
      <c r="F769">
        <v>13.9784232078608</v>
      </c>
      <c r="G769">
        <v>584.757979467986</v>
      </c>
      <c r="H769">
        <v>0.207235745867359</v>
      </c>
      <c r="I769">
        <v>0.151873513088527</v>
      </c>
      <c r="J769">
        <v>17.0059810750205</v>
      </c>
      <c r="K769">
        <v>2.85206618371914</v>
      </c>
    </row>
    <row r="770" spans="1:11">
      <c r="A770">
        <v>768</v>
      </c>
      <c r="B770">
        <v>49.6155950113423</v>
      </c>
      <c r="C770">
        <v>1804.77737456619</v>
      </c>
      <c r="D770">
        <v>0.604195147427781</v>
      </c>
      <c r="E770">
        <v>215.211824180264</v>
      </c>
      <c r="F770">
        <v>13.9786820590187</v>
      </c>
      <c r="G770">
        <v>584.771610116517</v>
      </c>
      <c r="H770">
        <v>0.20723577469497</v>
      </c>
      <c r="I770">
        <v>0.151873270898295</v>
      </c>
      <c r="J770">
        <v>17.0059760424702</v>
      </c>
      <c r="K770">
        <v>2.85206618371914</v>
      </c>
    </row>
    <row r="771" spans="1:11">
      <c r="A771">
        <v>769</v>
      </c>
      <c r="B771">
        <v>49.6158012155183</v>
      </c>
      <c r="C771">
        <v>1804.77757626437</v>
      </c>
      <c r="D771">
        <v>0.604195159391261</v>
      </c>
      <c r="E771">
        <v>215.211777515305</v>
      </c>
      <c r="F771">
        <v>13.9786804967903</v>
      </c>
      <c r="G771">
        <v>584.771998441093</v>
      </c>
      <c r="H771">
        <v>0.207235868997755</v>
      </c>
      <c r="I771">
        <v>0.151873267615078</v>
      </c>
      <c r="J771">
        <v>17.0059835010255</v>
      </c>
      <c r="K771">
        <v>2.85206618371914</v>
      </c>
    </row>
    <row r="772" spans="1:11">
      <c r="A772">
        <v>770</v>
      </c>
      <c r="B772">
        <v>49.6172317362283</v>
      </c>
      <c r="C772">
        <v>1804.78207697104</v>
      </c>
      <c r="D772">
        <v>0.604195234838544</v>
      </c>
      <c r="E772">
        <v>215.211795484001</v>
      </c>
      <c r="F772">
        <v>13.9786456372129</v>
      </c>
      <c r="G772">
        <v>584.773489707948</v>
      </c>
      <c r="H772">
        <v>0.207236536084054</v>
      </c>
      <c r="I772">
        <v>0.15187326652569</v>
      </c>
      <c r="J772">
        <v>17.0060369539271</v>
      </c>
      <c r="K772">
        <v>2.85206618371914</v>
      </c>
    </row>
    <row r="773" spans="1:11">
      <c r="A773">
        <v>771</v>
      </c>
      <c r="B773">
        <v>49.6175343559337</v>
      </c>
      <c r="C773">
        <v>1804.80169806614</v>
      </c>
      <c r="D773">
        <v>0.604195220053595</v>
      </c>
      <c r="E773">
        <v>215.213855306137</v>
      </c>
      <c r="F773">
        <v>13.9784936668686</v>
      </c>
      <c r="G773">
        <v>584.766494502026</v>
      </c>
      <c r="H773">
        <v>0.207236755846842</v>
      </c>
      <c r="I773">
        <v>0.151873396728299</v>
      </c>
      <c r="J773">
        <v>17.0060585070115</v>
      </c>
      <c r="K773">
        <v>2.85206618371914</v>
      </c>
    </row>
    <row r="774" spans="1:11">
      <c r="A774">
        <v>772</v>
      </c>
      <c r="B774">
        <v>49.6166558932658</v>
      </c>
      <c r="C774">
        <v>1804.75332729906</v>
      </c>
      <c r="D774">
        <v>0.604195248974129</v>
      </c>
      <c r="E774">
        <v>215.20882085826</v>
      </c>
      <c r="F774">
        <v>13.978868316662</v>
      </c>
      <c r="G774">
        <v>584.783348265831</v>
      </c>
      <c r="H774">
        <v>0.207236155056709</v>
      </c>
      <c r="I774">
        <v>0.151873078653245</v>
      </c>
      <c r="J774">
        <v>17.0060007297836</v>
      </c>
      <c r="K774">
        <v>2.85206618371914</v>
      </c>
    </row>
    <row r="775" spans="1:11">
      <c r="A775">
        <v>773</v>
      </c>
      <c r="B775">
        <v>49.6178462521622</v>
      </c>
      <c r="C775">
        <v>1804.76150399228</v>
      </c>
      <c r="D775">
        <v>0.604195305257038</v>
      </c>
      <c r="E775">
        <v>215.209323961365</v>
      </c>
      <c r="F775">
        <v>13.9788049836856</v>
      </c>
      <c r="G775">
        <v>584.782870867957</v>
      </c>
      <c r="H775">
        <v>0.207236728678421</v>
      </c>
      <c r="I775">
        <v>0.151873108725158</v>
      </c>
      <c r="J775">
        <v>17.0060476268537</v>
      </c>
      <c r="K775">
        <v>2.85206618371914</v>
      </c>
    </row>
    <row r="776" spans="1:11">
      <c r="A776">
        <v>774</v>
      </c>
      <c r="B776">
        <v>49.6186012799089</v>
      </c>
      <c r="C776">
        <v>1804.76681854263</v>
      </c>
      <c r="D776">
        <v>0.604195346601634</v>
      </c>
      <c r="E776">
        <v>215.2096587828</v>
      </c>
      <c r="F776">
        <v>13.9787638198842</v>
      </c>
      <c r="G776">
        <v>584.782752002642</v>
      </c>
      <c r="H776">
        <v>0.207237090844383</v>
      </c>
      <c r="I776">
        <v>0.151873128945273</v>
      </c>
      <c r="J776">
        <v>17.0060773247148</v>
      </c>
      <c r="K776">
        <v>2.85206618371914</v>
      </c>
    </row>
    <row r="777" spans="1:11">
      <c r="A777">
        <v>775</v>
      </c>
      <c r="B777">
        <v>49.6173628617331</v>
      </c>
      <c r="C777">
        <v>1804.77077802612</v>
      </c>
      <c r="D777">
        <v>0.604195270652185</v>
      </c>
      <c r="E777">
        <v>215.210507944588</v>
      </c>
      <c r="F777">
        <v>13.9787331518984</v>
      </c>
      <c r="G777">
        <v>584.778341591127</v>
      </c>
      <c r="H777">
        <v>0.207236547050803</v>
      </c>
      <c r="I777">
        <v>0.151873184713142</v>
      </c>
      <c r="J777">
        <v>17.0060353998422</v>
      </c>
      <c r="K777">
        <v>2.85206618371914</v>
      </c>
    </row>
    <row r="778" spans="1:11">
      <c r="A778">
        <v>776</v>
      </c>
      <c r="B778">
        <v>49.6189232876432</v>
      </c>
      <c r="C778">
        <v>1804.75087559962</v>
      </c>
      <c r="D778">
        <v>0.604195379707908</v>
      </c>
      <c r="E778">
        <v>215.207792451315</v>
      </c>
      <c r="F778">
        <v>13.9788873065316</v>
      </c>
      <c r="G778">
        <v>584.789280485102</v>
      </c>
      <c r="H778">
        <v>0.20723717374357</v>
      </c>
      <c r="I778">
        <v>0.151873009760087</v>
      </c>
      <c r="J778">
        <v>17.0060802920603</v>
      </c>
      <c r="K778">
        <v>2.85206618371914</v>
      </c>
    </row>
    <row r="779" spans="1:11">
      <c r="A779">
        <v>777</v>
      </c>
      <c r="B779">
        <v>49.6194287126301</v>
      </c>
      <c r="C779">
        <v>1804.74655658649</v>
      </c>
      <c r="D779">
        <v>0.604195410437471</v>
      </c>
      <c r="E779">
        <v>215.207147330549</v>
      </c>
      <c r="F779">
        <v>13.9789207599811</v>
      </c>
      <c r="G779">
        <v>584.792002029566</v>
      </c>
      <c r="H779">
        <v>0.20723738549916</v>
      </c>
      <c r="I779">
        <v>0.151872967974162</v>
      </c>
      <c r="J779">
        <v>17.0060959825557</v>
      </c>
      <c r="K779">
        <v>2.85206618371914</v>
      </c>
    </row>
    <row r="780" spans="1:11">
      <c r="A780">
        <v>778</v>
      </c>
      <c r="B780">
        <v>49.6201326138295</v>
      </c>
      <c r="C780">
        <v>1804.77943178022</v>
      </c>
      <c r="D780">
        <v>0.604195403933771</v>
      </c>
      <c r="E780">
        <v>215.210535382453</v>
      </c>
      <c r="F780">
        <v>13.9786661251376</v>
      </c>
      <c r="G780">
        <v>584.781091364301</v>
      </c>
      <c r="H780">
        <v>0.207237839359142</v>
      </c>
      <c r="I780">
        <v>0.151873182048458</v>
      </c>
      <c r="J780">
        <v>17.0061388922518</v>
      </c>
      <c r="K780">
        <v>2.85206618371914</v>
      </c>
    </row>
    <row r="781" spans="1:11">
      <c r="A781">
        <v>779</v>
      </c>
      <c r="B781">
        <v>49.6194126691208</v>
      </c>
      <c r="C781">
        <v>1804.75511640498</v>
      </c>
      <c r="D781">
        <v>0.6041954138486</v>
      </c>
      <c r="E781">
        <v>215.208097220256</v>
      </c>
      <c r="F781">
        <v>13.9788544590058</v>
      </c>
      <c r="G781">
        <v>584.788944779205</v>
      </c>
      <c r="H781">
        <v>0.20723741172985</v>
      </c>
      <c r="I781">
        <v>0.151873028456529</v>
      </c>
      <c r="J781">
        <v>17.0060999730335</v>
      </c>
      <c r="K781">
        <v>2.85206618371914</v>
      </c>
    </row>
    <row r="782" spans="1:11">
      <c r="A782">
        <v>780</v>
      </c>
      <c r="B782">
        <v>49.6196429420478</v>
      </c>
      <c r="C782">
        <v>1804.74671477894</v>
      </c>
      <c r="D782">
        <v>0.604195437293425</v>
      </c>
      <c r="E782">
        <v>215.207094296582</v>
      </c>
      <c r="F782">
        <v>13.9789195346791</v>
      </c>
      <c r="G782">
        <v>584.792641549896</v>
      </c>
      <c r="H782">
        <v>0.207237481714087</v>
      </c>
      <c r="I782">
        <v>0.151872964399155</v>
      </c>
      <c r="J782">
        <v>17.0061036335906</v>
      </c>
      <c r="K782">
        <v>2.85206618371914</v>
      </c>
    </row>
    <row r="783" spans="1:11">
      <c r="A783">
        <v>781</v>
      </c>
      <c r="B783">
        <v>49.6198750866319</v>
      </c>
      <c r="C783">
        <v>1804.7337201171</v>
      </c>
      <c r="D783">
        <v>0.604195479949217</v>
      </c>
      <c r="E783">
        <v>215.205585587838</v>
      </c>
      <c r="F783">
        <v>13.9790201873849</v>
      </c>
      <c r="G783">
        <v>584.798287750039</v>
      </c>
      <c r="H783">
        <v>0.207237532255976</v>
      </c>
      <c r="I783">
        <v>0.151872868333867</v>
      </c>
      <c r="J783">
        <v>17.0061047910695</v>
      </c>
      <c r="K783">
        <v>2.85206618371914</v>
      </c>
    </row>
    <row r="784" spans="1:11">
      <c r="A784">
        <v>782</v>
      </c>
      <c r="B784">
        <v>49.6188429020371</v>
      </c>
      <c r="C784">
        <v>1804.75032930967</v>
      </c>
      <c r="D784">
        <v>0.604195381526056</v>
      </c>
      <c r="E784">
        <v>215.207759977819</v>
      </c>
      <c r="F784">
        <v>13.978891537879</v>
      </c>
      <c r="G784">
        <v>584.789448165396</v>
      </c>
      <c r="H784">
        <v>0.207237133845033</v>
      </c>
      <c r="I784">
        <v>0.151873007909441</v>
      </c>
      <c r="J784">
        <v>17.0060770447196</v>
      </c>
      <c r="K784">
        <v>2.85206618371914</v>
      </c>
    </row>
    <row r="785" spans="1:11">
      <c r="A785">
        <v>783</v>
      </c>
      <c r="B785">
        <v>49.6185728025582</v>
      </c>
      <c r="C785">
        <v>1804.80824494999</v>
      </c>
      <c r="D785">
        <v>0.604195281874633</v>
      </c>
      <c r="E785">
        <v>215.214232481031</v>
      </c>
      <c r="F785">
        <v>13.9784429603325</v>
      </c>
      <c r="G785">
        <v>584.766732283923</v>
      </c>
      <c r="H785">
        <v>0.207237249833952</v>
      </c>
      <c r="I785">
        <v>0.151873419316363</v>
      </c>
      <c r="J785">
        <v>17.0060988555309</v>
      </c>
      <c r="K785">
        <v>2.85206618371914</v>
      </c>
    </row>
    <row r="786" spans="1:11">
      <c r="A786">
        <v>784</v>
      </c>
      <c r="B786">
        <v>49.6190447473459</v>
      </c>
      <c r="C786">
        <v>1804.73084240872</v>
      </c>
      <c r="D786">
        <v>0.604195427134271</v>
      </c>
      <c r="E786">
        <v>215.205545368399</v>
      </c>
      <c r="F786">
        <v>13.9790424774365</v>
      </c>
      <c r="G786">
        <v>584.797404870727</v>
      </c>
      <c r="H786">
        <v>0.207237144737149</v>
      </c>
      <c r="I786">
        <v>0.151872867008216</v>
      </c>
      <c r="J786">
        <v>17.0060736575394</v>
      </c>
      <c r="K786">
        <v>2.85206618371914</v>
      </c>
    </row>
    <row r="787" spans="1:11">
      <c r="A787">
        <v>785</v>
      </c>
      <c r="B787">
        <v>49.6198859905205</v>
      </c>
      <c r="C787">
        <v>1804.7680862048</v>
      </c>
      <c r="D787">
        <v>0.604195418215404</v>
      </c>
      <c r="E787">
        <v>215.209367463408</v>
      </c>
      <c r="F787">
        <v>13.9787540012542</v>
      </c>
      <c r="G787">
        <v>584.784925635465</v>
      </c>
      <c r="H787">
        <v>0.207237680906683</v>
      </c>
      <c r="I787">
        <v>0.151873108293776</v>
      </c>
      <c r="J787">
        <v>17.0061239700088</v>
      </c>
      <c r="K787">
        <v>2.85206618371914</v>
      </c>
    </row>
    <row r="788" spans="1:11">
      <c r="A788">
        <v>786</v>
      </c>
      <c r="B788">
        <v>49.6190084626282</v>
      </c>
      <c r="C788">
        <v>1804.78129313966</v>
      </c>
      <c r="D788">
        <v>0.604195356258287</v>
      </c>
      <c r="E788">
        <v>215.211116498745</v>
      </c>
      <c r="F788">
        <v>13.9786517082538</v>
      </c>
      <c r="G788">
        <v>584.778009862925</v>
      </c>
      <c r="H788">
        <v>0.207237336853737</v>
      </c>
      <c r="I788">
        <v>0.151873220773502</v>
      </c>
      <c r="J788">
        <v>17.0060998168108</v>
      </c>
      <c r="K788">
        <v>2.85206618371914</v>
      </c>
    </row>
    <row r="789" spans="1:11">
      <c r="A789">
        <v>787</v>
      </c>
      <c r="B789">
        <v>49.621513509018</v>
      </c>
      <c r="C789">
        <v>1804.74562929339</v>
      </c>
      <c r="D789">
        <v>0.604195549627407</v>
      </c>
      <c r="E789">
        <v>215.206349903346</v>
      </c>
      <c r="F789">
        <v>13.9789279424652</v>
      </c>
      <c r="G789">
        <v>584.797301985976</v>
      </c>
      <c r="H789">
        <v>0.207238324909177</v>
      </c>
      <c r="I789">
        <v>0.151872914244395</v>
      </c>
      <c r="J789">
        <v>17.0061697491531</v>
      </c>
      <c r="K789">
        <v>2.85206618371914</v>
      </c>
    </row>
    <row r="790" spans="1:11">
      <c r="A790">
        <v>788</v>
      </c>
      <c r="B790">
        <v>49.6190613534541</v>
      </c>
      <c r="C790">
        <v>1804.73985170769</v>
      </c>
      <c r="D790">
        <v>0.604195412991512</v>
      </c>
      <c r="E790">
        <v>215.206532380835</v>
      </c>
      <c r="F790">
        <v>13.978972693765</v>
      </c>
      <c r="G790">
        <v>584.79396121274</v>
      </c>
      <c r="H790">
        <v>0.207237189714096</v>
      </c>
      <c r="I790">
        <v>0.151872929629625</v>
      </c>
      <c r="J790">
        <v>17.0060791695424</v>
      </c>
      <c r="K790">
        <v>2.85206618371914</v>
      </c>
    </row>
    <row r="791" spans="1:11">
      <c r="A791">
        <v>789</v>
      </c>
      <c r="B791">
        <v>49.6213444498528</v>
      </c>
      <c r="C791">
        <v>1804.80067492218</v>
      </c>
      <c r="D791">
        <v>0.604195439593852</v>
      </c>
      <c r="E791">
        <v>215.212469204292</v>
      </c>
      <c r="F791">
        <v>13.9785015912957</v>
      </c>
      <c r="G791">
        <v>584.775399434921</v>
      </c>
      <c r="H791">
        <v>0.207238479297519</v>
      </c>
      <c r="I791">
        <v>0.151873302753366</v>
      </c>
      <c r="J791">
        <v>17.00619383462</v>
      </c>
      <c r="K791">
        <v>2.85206618371914</v>
      </c>
    </row>
    <row r="792" spans="1:11">
      <c r="A792">
        <v>790</v>
      </c>
      <c r="B792">
        <v>49.6199440292489</v>
      </c>
      <c r="C792">
        <v>1804.75401407241</v>
      </c>
      <c r="D792">
        <v>0.604195440067605</v>
      </c>
      <c r="E792">
        <v>215.207797083792</v>
      </c>
      <c r="F792">
        <v>13.9788629972034</v>
      </c>
      <c r="G792">
        <v>584.790385900308</v>
      </c>
      <c r="H792">
        <v>0.207237649630587</v>
      </c>
      <c r="I792">
        <v>0.151873008462839</v>
      </c>
      <c r="J792">
        <v>17.0061184248039</v>
      </c>
      <c r="K792">
        <v>2.85206618371914</v>
      </c>
    </row>
    <row r="793" spans="1:11">
      <c r="A793">
        <v>791</v>
      </c>
      <c r="B793">
        <v>49.6200068209272</v>
      </c>
      <c r="C793">
        <v>1804.77595977991</v>
      </c>
      <c r="D793">
        <v>0.604195415000218</v>
      </c>
      <c r="E793">
        <v>215.210194847792</v>
      </c>
      <c r="F793">
        <v>13.9786930170811</v>
      </c>
      <c r="G793">
        <v>584.782208142286</v>
      </c>
      <c r="H793">
        <v>0.207237767965296</v>
      </c>
      <c r="I793">
        <v>0.151873160652197</v>
      </c>
      <c r="J793">
        <v>17.0061325398082</v>
      </c>
      <c r="K793">
        <v>2.85206618371914</v>
      </c>
    </row>
    <row r="794" spans="1:11">
      <c r="A794">
        <v>792</v>
      </c>
      <c r="B794">
        <v>49.6198424508593</v>
      </c>
      <c r="C794">
        <v>1804.77992922003</v>
      </c>
      <c r="D794">
        <v>0.604195396058222</v>
      </c>
      <c r="E794">
        <v>215.210686609802</v>
      </c>
      <c r="F794">
        <v>13.9786622722883</v>
      </c>
      <c r="G794">
        <v>584.780231927426</v>
      </c>
      <c r="H794">
        <v>0.207237710609343</v>
      </c>
      <c r="I794">
        <v>0.151873192076822</v>
      </c>
      <c r="J794">
        <v>17.0061288822895</v>
      </c>
      <c r="K794">
        <v>2.85206618371914</v>
      </c>
    </row>
    <row r="795" spans="1:11">
      <c r="A795">
        <v>793</v>
      </c>
      <c r="B795">
        <v>49.6194296406745</v>
      </c>
      <c r="C795">
        <v>1804.76547469875</v>
      </c>
      <c r="D795">
        <v>0.604195397953475</v>
      </c>
      <c r="E795">
        <v>215.209232595097</v>
      </c>
      <c r="F795">
        <v>13.9787742285919</v>
      </c>
      <c r="G795">
        <v>584.784966062792</v>
      </c>
      <c r="H795">
        <v>0.207237462665813</v>
      </c>
      <c r="I795">
        <v>0.151873100483608</v>
      </c>
      <c r="J795">
        <v>17.0061062560153</v>
      </c>
      <c r="K795">
        <v>2.85206618371914</v>
      </c>
    </row>
    <row r="796" spans="1:11">
      <c r="A796">
        <v>794</v>
      </c>
      <c r="B796">
        <v>49.6197887410194</v>
      </c>
      <c r="C796">
        <v>1804.75235173806</v>
      </c>
      <c r="D796">
        <v>0.604195439958676</v>
      </c>
      <c r="E796">
        <v>215.207667500356</v>
      </c>
      <c r="F796">
        <v>13.9788758729557</v>
      </c>
      <c r="G796">
        <v>584.790925069398</v>
      </c>
      <c r="H796">
        <v>0.207237570002145</v>
      </c>
      <c r="I796">
        <v>0.151873000637814</v>
      </c>
      <c r="J796">
        <v>17.0061118381138</v>
      </c>
      <c r="K796">
        <v>2.85206618371914</v>
      </c>
    </row>
    <row r="797" spans="1:11">
      <c r="A797">
        <v>795</v>
      </c>
      <c r="B797">
        <v>49.6212459912455</v>
      </c>
      <c r="C797">
        <v>1804.79862554533</v>
      </c>
      <c r="D797">
        <v>0.604195452824648</v>
      </c>
      <c r="E797">
        <v>215.212278284791</v>
      </c>
      <c r="F797">
        <v>13.9785174641012</v>
      </c>
      <c r="G797">
        <v>584.776303876178</v>
      </c>
      <c r="H797">
        <v>0.20723842341042</v>
      </c>
      <c r="I797">
        <v>0.151873290991631</v>
      </c>
      <c r="J797">
        <v>17.0061890685194</v>
      </c>
      <c r="K797">
        <v>2.85206618371914</v>
      </c>
    </row>
    <row r="798" spans="1:11">
      <c r="A798">
        <v>796</v>
      </c>
      <c r="B798">
        <v>49.6216828703379</v>
      </c>
      <c r="C798">
        <v>1804.78188500759</v>
      </c>
      <c r="D798">
        <v>0.604195509249772</v>
      </c>
      <c r="E798">
        <v>215.2102885776</v>
      </c>
      <c r="F798">
        <v>13.9786471240347</v>
      </c>
      <c r="G798">
        <v>584.783847082015</v>
      </c>
      <c r="H798">
        <v>0.207238551068621</v>
      </c>
      <c r="I798">
        <v>0.151873164075536</v>
      </c>
      <c r="J798">
        <v>17.0061954824335</v>
      </c>
      <c r="K798">
        <v>2.85206618371914</v>
      </c>
    </row>
    <row r="799" spans="1:11">
      <c r="A799">
        <v>797</v>
      </c>
      <c r="B799">
        <v>49.6207016567942</v>
      </c>
      <c r="C799">
        <v>1804.84252256175</v>
      </c>
      <c r="D799">
        <v>0.604195365939555</v>
      </c>
      <c r="E799">
        <v>215.217297551787</v>
      </c>
      <c r="F799">
        <v>13.9781774814141</v>
      </c>
      <c r="G799">
        <v>584.758367928758</v>
      </c>
      <c r="H799">
        <v>0.207238357387566</v>
      </c>
      <c r="I799">
        <v>0.151873610565952</v>
      </c>
      <c r="J799">
        <v>17.0061935136394</v>
      </c>
      <c r="K799">
        <v>2.85206618371914</v>
      </c>
    </row>
    <row r="800" spans="1:11">
      <c r="A800">
        <v>798</v>
      </c>
      <c r="B800">
        <v>49.620559296513</v>
      </c>
      <c r="C800">
        <v>1804.8051558769</v>
      </c>
      <c r="D800">
        <v>0.604195406906408</v>
      </c>
      <c r="E800">
        <v>215.21322765591</v>
      </c>
      <c r="F800">
        <v>13.9784668855922</v>
      </c>
      <c r="G800">
        <v>584.772322747144</v>
      </c>
      <c r="H800">
        <v>0.207238138588632</v>
      </c>
      <c r="I800">
        <v>0.151873352375419</v>
      </c>
      <c r="J800">
        <v>17.0061681092264</v>
      </c>
      <c r="K800">
        <v>2.85206618371914</v>
      </c>
    </row>
    <row r="801" spans="1:11">
      <c r="A801">
        <v>799</v>
      </c>
      <c r="B801">
        <v>49.6225242426529</v>
      </c>
      <c r="C801">
        <v>1804.80908200558</v>
      </c>
      <c r="D801">
        <v>0.60419550205827</v>
      </c>
      <c r="E801">
        <v>215.213002731</v>
      </c>
      <c r="F801">
        <v>13.9784364772457</v>
      </c>
      <c r="G801">
        <v>584.775037650371</v>
      </c>
      <c r="H801">
        <v>0.207239046972184</v>
      </c>
      <c r="I801">
        <v>0.151873334916866</v>
      </c>
      <c r="J801">
        <v>17.0062403651153</v>
      </c>
      <c r="K801">
        <v>2.85206618371914</v>
      </c>
    </row>
    <row r="802" spans="1:11">
      <c r="A802">
        <v>800</v>
      </c>
      <c r="B802">
        <v>49.6211241227525</v>
      </c>
      <c r="C802">
        <v>1804.79303050638</v>
      </c>
      <c r="D802">
        <v>0.604195453786785</v>
      </c>
      <c r="E802">
        <v>215.211701960181</v>
      </c>
      <c r="F802">
        <v>13.9785607989038</v>
      </c>
      <c r="G802">
        <v>584.778104312358</v>
      </c>
      <c r="H802">
        <v>0.207238345788913</v>
      </c>
      <c r="I802">
        <v>0.151873254545028</v>
      </c>
      <c r="J802">
        <v>17.0061817300441</v>
      </c>
      <c r="K802">
        <v>2.85206618371914</v>
      </c>
    </row>
    <row r="803" spans="1:11">
      <c r="A803">
        <v>801</v>
      </c>
      <c r="B803">
        <v>49.620725733731</v>
      </c>
      <c r="C803">
        <v>1804.78591874011</v>
      </c>
      <c r="D803">
        <v>0.60419544749457</v>
      </c>
      <c r="E803">
        <v>215.211051939007</v>
      </c>
      <c r="F803">
        <v>13.9786158814796</v>
      </c>
      <c r="G803">
        <v>584.780031607346</v>
      </c>
      <c r="H803">
        <v>0.20723813510337</v>
      </c>
      <c r="I803">
        <v>0.151873213953817</v>
      </c>
      <c r="J803">
        <v>17.0061636325664</v>
      </c>
      <c r="K803">
        <v>2.85206618371914</v>
      </c>
    </row>
    <row r="804" spans="1:11">
      <c r="A804">
        <v>802</v>
      </c>
      <c r="B804">
        <v>49.621565759101</v>
      </c>
      <c r="C804">
        <v>1804.79219755629</v>
      </c>
      <c r="D804">
        <v>0.604195488462095</v>
      </c>
      <c r="E804">
        <v>215.211462979148</v>
      </c>
      <c r="F804">
        <v>13.9785672503077</v>
      </c>
      <c r="G804">
        <v>584.779503516086</v>
      </c>
      <c r="H804">
        <v>0.207238542045489</v>
      </c>
      <c r="I804">
        <v>0.151873238731107</v>
      </c>
      <c r="J804">
        <v>17.0061970069221</v>
      </c>
      <c r="K804">
        <v>2.85206618371914</v>
      </c>
    </row>
    <row r="805" spans="1:11">
      <c r="A805">
        <v>803</v>
      </c>
      <c r="B805">
        <v>49.622309581456</v>
      </c>
      <c r="C805">
        <v>1804.79474332136</v>
      </c>
      <c r="D805">
        <v>0.604195503287067</v>
      </c>
      <c r="E805">
        <v>215.211493775215</v>
      </c>
      <c r="F805">
        <v>13.978547532748</v>
      </c>
      <c r="G805">
        <v>584.779918393558</v>
      </c>
      <c r="H805">
        <v>0.207238891424113</v>
      </c>
      <c r="I805">
        <v>0.151873239372342</v>
      </c>
      <c r="J805">
        <v>17.0062249745973</v>
      </c>
      <c r="K805">
        <v>2.85206618371914</v>
      </c>
    </row>
    <row r="806" spans="1:11">
      <c r="A806">
        <v>804</v>
      </c>
      <c r="B806">
        <v>49.6208941812439</v>
      </c>
      <c r="C806">
        <v>1804.81353592719</v>
      </c>
      <c r="D806">
        <v>0.60419541294105</v>
      </c>
      <c r="E806">
        <v>215.214038263182</v>
      </c>
      <c r="F806">
        <v>13.9784019812388</v>
      </c>
      <c r="G806">
        <v>584.769745815492</v>
      </c>
      <c r="H806">
        <v>0.207238326251851</v>
      </c>
      <c r="I806">
        <v>0.151873403239163</v>
      </c>
      <c r="J806">
        <v>17.0061846769451</v>
      </c>
      <c r="K806">
        <v>2.85206618371914</v>
      </c>
    </row>
    <row r="807" spans="1:11">
      <c r="A807">
        <v>805</v>
      </c>
      <c r="B807">
        <v>49.6204407768486</v>
      </c>
      <c r="C807">
        <v>1804.80420056084</v>
      </c>
      <c r="D807">
        <v>0.6041954097657</v>
      </c>
      <c r="E807">
        <v>215.213161779919</v>
      </c>
      <c r="F807">
        <v>13.9784742846518</v>
      </c>
      <c r="G807">
        <v>584.77243979656</v>
      </c>
      <c r="H807">
        <v>0.207238081199915</v>
      </c>
      <c r="I807">
        <v>0.15187334837741</v>
      </c>
      <c r="J807">
        <v>17.0061633990808</v>
      </c>
      <c r="K807">
        <v>2.85206618371914</v>
      </c>
    </row>
    <row r="808" spans="1:11">
      <c r="A808">
        <v>806</v>
      </c>
      <c r="B808">
        <v>49.6207595755069</v>
      </c>
      <c r="C808">
        <v>1804.79475217884</v>
      </c>
      <c r="D808">
        <v>0.604195426749826</v>
      </c>
      <c r="E808">
        <v>215.212013467019</v>
      </c>
      <c r="F808">
        <v>13.9785474641447</v>
      </c>
      <c r="G808">
        <v>584.776606838491</v>
      </c>
      <c r="H808">
        <v>0.207238187653371</v>
      </c>
      <c r="I808">
        <v>0.151873274883266</v>
      </c>
      <c r="J808">
        <v>17.0061696539103</v>
      </c>
      <c r="K808">
        <v>2.85206618371914</v>
      </c>
    </row>
    <row r="809" spans="1:11">
      <c r="A809">
        <v>807</v>
      </c>
      <c r="B809">
        <v>49.6212593692181</v>
      </c>
      <c r="C809">
        <v>1804.80499429648</v>
      </c>
      <c r="D809">
        <v>0.604195440679674</v>
      </c>
      <c r="E809">
        <v>215.212974975256</v>
      </c>
      <c r="F809">
        <v>13.9784681370551</v>
      </c>
      <c r="G809">
        <v>584.773798185985</v>
      </c>
      <c r="H809">
        <v>0.207238456626638</v>
      </c>
      <c r="I809">
        <v>0.151873335143591</v>
      </c>
      <c r="J809">
        <v>17.0061930575579</v>
      </c>
      <c r="K809">
        <v>2.85206618371914</v>
      </c>
    </row>
    <row r="810" spans="1:11">
      <c r="A810">
        <v>808</v>
      </c>
      <c r="B810">
        <v>49.6208926573917</v>
      </c>
      <c r="C810">
        <v>1804.8320643515</v>
      </c>
      <c r="D810">
        <v>0.604195379219555</v>
      </c>
      <c r="E810">
        <v>215.216080614023</v>
      </c>
      <c r="F810">
        <v>13.9782584788221</v>
      </c>
      <c r="G810">
        <v>584.762638366441</v>
      </c>
      <c r="H810">
        <v>0.207238401808791</v>
      </c>
      <c r="I810">
        <v>0.151873532913864</v>
      </c>
      <c r="J810">
        <v>17.0061946686755</v>
      </c>
      <c r="K810">
        <v>2.85206618371914</v>
      </c>
    </row>
    <row r="811" spans="1:11">
      <c r="A811">
        <v>809</v>
      </c>
      <c r="B811">
        <v>49.621120498237</v>
      </c>
      <c r="C811">
        <v>1804.79880338975</v>
      </c>
      <c r="D811">
        <v>0.604195442291391</v>
      </c>
      <c r="E811">
        <v>215.212339298647</v>
      </c>
      <c r="F811">
        <v>13.9785160866616</v>
      </c>
      <c r="G811">
        <v>584.775872139992</v>
      </c>
      <c r="H811">
        <v>0.207238367968995</v>
      </c>
      <c r="I811">
        <v>0.151873295010509</v>
      </c>
      <c r="J811">
        <v>17.0061847303784</v>
      </c>
      <c r="K811">
        <v>2.85206618371914</v>
      </c>
    </row>
    <row r="812" spans="1:11">
      <c r="A812">
        <v>810</v>
      </c>
      <c r="B812">
        <v>49.6208236141762</v>
      </c>
      <c r="C812">
        <v>1804.79121997156</v>
      </c>
      <c r="D812">
        <v>0.604195436244374</v>
      </c>
      <c r="E812">
        <v>215.2116029419</v>
      </c>
      <c r="F812">
        <v>13.9785748219502</v>
      </c>
      <c r="G812">
        <v>584.778117417576</v>
      </c>
      <c r="H812">
        <v>0.207238201978132</v>
      </c>
      <c r="I812">
        <v>0.151873248727707</v>
      </c>
      <c r="J812">
        <v>17.0061700162783</v>
      </c>
      <c r="K812">
        <v>2.85206618371914</v>
      </c>
    </row>
    <row r="813" spans="1:11">
      <c r="A813">
        <v>811</v>
      </c>
      <c r="B813">
        <v>49.6207598603443</v>
      </c>
      <c r="C813">
        <v>1804.80304297008</v>
      </c>
      <c r="D813">
        <v>0.604195414692602</v>
      </c>
      <c r="E813">
        <v>215.212926868708</v>
      </c>
      <c r="F813">
        <v>13.9784832503684</v>
      </c>
      <c r="G813">
        <v>584.773424119207</v>
      </c>
      <c r="H813">
        <v>0.207238222110635</v>
      </c>
      <c r="I813">
        <v>0.15187333286904</v>
      </c>
      <c r="J813">
        <v>17.0061741791001</v>
      </c>
      <c r="K813">
        <v>2.85206618371914</v>
      </c>
    </row>
    <row r="814" spans="1:11">
      <c r="A814">
        <v>812</v>
      </c>
      <c r="B814">
        <v>49.6218290029459</v>
      </c>
      <c r="C814">
        <v>1804.80183967656</v>
      </c>
      <c r="D814">
        <v>0.604195478914124</v>
      </c>
      <c r="E814">
        <v>215.212437187818</v>
      </c>
      <c r="F814">
        <v>13.9784925700721</v>
      </c>
      <c r="G814">
        <v>584.776307080181</v>
      </c>
      <c r="H814">
        <v>0.207238701623353</v>
      </c>
      <c r="I814">
        <v>0.151873300124551</v>
      </c>
      <c r="J814">
        <v>17.0062116410794</v>
      </c>
      <c r="K814">
        <v>2.85206618371914</v>
      </c>
    </row>
    <row r="815" spans="1:11">
      <c r="A815">
        <v>813</v>
      </c>
      <c r="B815">
        <v>49.6215074118489</v>
      </c>
      <c r="C815">
        <v>1804.79338121124</v>
      </c>
      <c r="D815">
        <v>0.604195476393943</v>
      </c>
      <c r="E815">
        <v>215.211613113928</v>
      </c>
      <c r="F815">
        <v>13.9785580826099</v>
      </c>
      <c r="G815">
        <v>584.778908699011</v>
      </c>
      <c r="H815">
        <v>0.207238520193852</v>
      </c>
      <c r="I815">
        <v>0.151873248357457</v>
      </c>
      <c r="J815">
        <v>17.0061955370414</v>
      </c>
      <c r="K815">
        <v>2.85206618371914</v>
      </c>
    </row>
    <row r="816" spans="1:11">
      <c r="A816">
        <v>814</v>
      </c>
      <c r="B816">
        <v>49.6223025292768</v>
      </c>
      <c r="C816">
        <v>1804.8038063889</v>
      </c>
      <c r="D816">
        <v>0.604195500739647</v>
      </c>
      <c r="E816">
        <v>215.212495546059</v>
      </c>
      <c r="F816">
        <v>13.9784773375722</v>
      </c>
      <c r="G816">
        <v>584.776585981277</v>
      </c>
      <c r="H816">
        <v>0.207238924598675</v>
      </c>
      <c r="I816">
        <v>0.151873303073675</v>
      </c>
      <c r="J816">
        <v>17.006229598809</v>
      </c>
      <c r="K816">
        <v>2.85206618371914</v>
      </c>
    </row>
    <row r="817" spans="1:11">
      <c r="A817">
        <v>815</v>
      </c>
      <c r="B817">
        <v>49.6221558938292</v>
      </c>
      <c r="C817">
        <v>1804.8076019688</v>
      </c>
      <c r="D817">
        <v>0.604195488299973</v>
      </c>
      <c r="E817">
        <v>215.212962596272</v>
      </c>
      <c r="F817">
        <v>13.978447940296</v>
      </c>
      <c r="G817">
        <v>584.7747889898</v>
      </c>
      <c r="H817">
        <v>0.207238874046269</v>
      </c>
      <c r="I817">
        <v>0.1518733329436</v>
      </c>
      <c r="J817">
        <v>17.0062264571691</v>
      </c>
      <c r="K817">
        <v>2.85206618371914</v>
      </c>
    </row>
    <row r="818" spans="1:11">
      <c r="A818">
        <v>816</v>
      </c>
      <c r="B818">
        <v>49.6222160831076</v>
      </c>
      <c r="C818">
        <v>1804.7902909999</v>
      </c>
      <c r="D818">
        <v>0.604195511473759</v>
      </c>
      <c r="E818">
        <v>215.211034322218</v>
      </c>
      <c r="F818">
        <v>13.9785820170797</v>
      </c>
      <c r="G818">
        <v>584.781437328494</v>
      </c>
      <c r="H818">
        <v>0.207238830774817</v>
      </c>
      <c r="I818">
        <v>0.151873210353645</v>
      </c>
      <c r="J818">
        <v>17.006219249725</v>
      </c>
      <c r="K818">
        <v>2.85206618371914</v>
      </c>
    </row>
    <row r="819" spans="1:11">
      <c r="A819">
        <v>817</v>
      </c>
      <c r="B819">
        <v>49.6223077365982</v>
      </c>
      <c r="C819">
        <v>1804.81951839267</v>
      </c>
      <c r="D819">
        <v>0.604195477750724</v>
      </c>
      <c r="E819">
        <v>215.214224369064</v>
      </c>
      <c r="F819">
        <v>13.9783556467957</v>
      </c>
      <c r="G819">
        <v>584.77048550674</v>
      </c>
      <c r="H819">
        <v>0.207238992871937</v>
      </c>
      <c r="I819">
        <v>0.15187341276469</v>
      </c>
      <c r="J819">
        <v>17.0062383961049</v>
      </c>
      <c r="K819">
        <v>2.85206618371914</v>
      </c>
    </row>
    <row r="820" spans="1:11">
      <c r="A820">
        <v>818</v>
      </c>
      <c r="B820">
        <v>49.6219084794652</v>
      </c>
      <c r="C820">
        <v>1804.80552922732</v>
      </c>
      <c r="D820">
        <v>0.604195471791295</v>
      </c>
      <c r="E820">
        <v>215.21281630954</v>
      </c>
      <c r="F820">
        <v>13.9784639939419</v>
      </c>
      <c r="G820">
        <v>584.77492767891</v>
      </c>
      <c r="H820">
        <v>0.207238754105792</v>
      </c>
      <c r="I820">
        <v>0.151873323982567</v>
      </c>
      <c r="J820">
        <v>17.0062165433919</v>
      </c>
      <c r="K820">
        <v>2.85206618371914</v>
      </c>
    </row>
    <row r="821" spans="1:11">
      <c r="A821">
        <v>819</v>
      </c>
      <c r="B821">
        <v>49.6215505547015</v>
      </c>
      <c r="C821">
        <v>1804.80372193285</v>
      </c>
      <c r="D821">
        <v>0.604195456870175</v>
      </c>
      <c r="E821">
        <v>215.212736970338</v>
      </c>
      <c r="F821">
        <v>13.978477991697</v>
      </c>
      <c r="G821">
        <v>584.774859852687</v>
      </c>
      <c r="H821">
        <v>0.207238584085077</v>
      </c>
      <c r="I821">
        <v>0.151873319528718</v>
      </c>
      <c r="J821">
        <v>17.0062027877408</v>
      </c>
      <c r="K821">
        <v>2.85206618371914</v>
      </c>
    </row>
    <row r="822" spans="1:11">
      <c r="A822">
        <v>820</v>
      </c>
      <c r="B822">
        <v>49.6221427431063</v>
      </c>
      <c r="C822">
        <v>1804.83073328179</v>
      </c>
      <c r="D822">
        <v>0.60419544769228</v>
      </c>
      <c r="E822">
        <v>215.215515147568</v>
      </c>
      <c r="F822">
        <v>13.9782687878422</v>
      </c>
      <c r="G822">
        <v>584.765783919415</v>
      </c>
      <c r="H822">
        <v>0.207238964554976</v>
      </c>
      <c r="I822">
        <v>0.151873494955062</v>
      </c>
      <c r="J822">
        <v>17.0062386104504</v>
      </c>
      <c r="K822">
        <v>2.85206618371914</v>
      </c>
    </row>
    <row r="823" spans="1:11">
      <c r="A823">
        <v>821</v>
      </c>
      <c r="B823">
        <v>49.6222874609188</v>
      </c>
      <c r="C823">
        <v>1804.82585495734</v>
      </c>
      <c r="D823">
        <v>0.604195460952816</v>
      </c>
      <c r="E823">
        <v>215.214929178324</v>
      </c>
      <c r="F823">
        <v>13.9783065701746</v>
      </c>
      <c r="G823">
        <v>584.767955790428</v>
      </c>
      <c r="H823">
        <v>0.207239010117214</v>
      </c>
      <c r="I823">
        <v>0.151873457515069</v>
      </c>
      <c r="J823">
        <v>17.0062411228718</v>
      </c>
      <c r="K823">
        <v>2.85206618371914</v>
      </c>
    </row>
    <row r="824" spans="1:11">
      <c r="A824">
        <v>822</v>
      </c>
      <c r="B824">
        <v>49.62256811366</v>
      </c>
      <c r="C824">
        <v>1804.84004271558</v>
      </c>
      <c r="D824">
        <v>0.604195459337543</v>
      </c>
      <c r="E824">
        <v>215.216398939567</v>
      </c>
      <c r="F824">
        <v>13.9781966873986</v>
      </c>
      <c r="G824">
        <v>584.763192975754</v>
      </c>
      <c r="H824">
        <v>0.20723919567244</v>
      </c>
      <c r="I824">
        <v>0.151873550414979</v>
      </c>
      <c r="J824">
        <v>17.0062588337983</v>
      </c>
      <c r="K824">
        <v>2.85206618371914</v>
      </c>
    </row>
    <row r="825" spans="1:11">
      <c r="A825">
        <v>823</v>
      </c>
      <c r="B825">
        <v>49.6234639209158</v>
      </c>
      <c r="C825">
        <v>1804.84169266239</v>
      </c>
      <c r="D825">
        <v>0.604195500513909</v>
      </c>
      <c r="E825">
        <v>215.216281090228</v>
      </c>
      <c r="F825">
        <v>13.9781839088368</v>
      </c>
      <c r="G825">
        <v>584.764486186137</v>
      </c>
      <c r="H825">
        <v>0.207239609061576</v>
      </c>
      <c r="I825">
        <v>0.151873541488737</v>
      </c>
      <c r="J825">
        <v>17.0062916886029</v>
      </c>
      <c r="K825">
        <v>2.85206618371914</v>
      </c>
    </row>
    <row r="826" spans="1:11">
      <c r="A826">
        <v>824</v>
      </c>
      <c r="B826">
        <v>49.6238238093573</v>
      </c>
      <c r="C826">
        <v>1804.83100167312</v>
      </c>
      <c r="D826">
        <v>0.604195538331564</v>
      </c>
      <c r="E826">
        <v>215.214983178446</v>
      </c>
      <c r="F826">
        <v>13.9782667091733</v>
      </c>
      <c r="G826">
        <v>584.769443309824</v>
      </c>
      <c r="H826">
        <v>0.20723972753735</v>
      </c>
      <c r="I826">
        <v>0.151873458557914</v>
      </c>
      <c r="J826">
        <v>17.0062986815553</v>
      </c>
      <c r="K826">
        <v>2.85206618371914</v>
      </c>
    </row>
    <row r="827" spans="1:11">
      <c r="A827">
        <v>825</v>
      </c>
      <c r="B827">
        <v>49.6244737837448</v>
      </c>
      <c r="C827">
        <v>1804.85202244582</v>
      </c>
      <c r="D827">
        <v>0.60419554495601</v>
      </c>
      <c r="E827">
        <v>215.217082341202</v>
      </c>
      <c r="F827">
        <v>13.978103906925</v>
      </c>
      <c r="G827">
        <v>584.762860868983</v>
      </c>
      <c r="H827">
        <v>0.207240108909172</v>
      </c>
      <c r="I827">
        <v>0.151873590825138</v>
      </c>
      <c r="J827">
        <v>17.0063332738606</v>
      </c>
      <c r="K827">
        <v>2.85206618371914</v>
      </c>
    </row>
    <row r="828" spans="1:11">
      <c r="A828">
        <v>826</v>
      </c>
      <c r="B828">
        <v>49.6246492620963</v>
      </c>
      <c r="C828">
        <v>1804.84787972763</v>
      </c>
      <c r="D828">
        <v>0.604195559718405</v>
      </c>
      <c r="E828">
        <v>215.216566926296</v>
      </c>
      <c r="F828">
        <v>13.9781359912606</v>
      </c>
      <c r="G828">
        <v>584.764795384144</v>
      </c>
      <c r="H828">
        <v>0.207240171763304</v>
      </c>
      <c r="I828">
        <v>0.15187355779889</v>
      </c>
      <c r="J828">
        <v>17.006337302715</v>
      </c>
      <c r="K828">
        <v>2.85206618371914</v>
      </c>
    </row>
    <row r="829" spans="1:11">
      <c r="A829">
        <v>827</v>
      </c>
      <c r="B829">
        <v>49.6244074143342</v>
      </c>
      <c r="C829">
        <v>1804.86171261574</v>
      </c>
      <c r="D829">
        <v>0.604195521803887</v>
      </c>
      <c r="E829">
        <v>215.218172261372</v>
      </c>
      <c r="F829">
        <v>13.9780288595121</v>
      </c>
      <c r="G829">
        <v>584.758972906748</v>
      </c>
      <c r="H829">
        <v>0.207240118861456</v>
      </c>
      <c r="I829">
        <v>0.151873660116086</v>
      </c>
      <c r="J829">
        <v>17.0063361594261</v>
      </c>
      <c r="K829">
        <v>2.85206618371914</v>
      </c>
    </row>
    <row r="830" spans="1:11">
      <c r="A830">
        <v>828</v>
      </c>
      <c r="B830">
        <v>49.6247237460449</v>
      </c>
      <c r="C830">
        <v>1804.85274714169</v>
      </c>
      <c r="D830">
        <v>0.60419556214784</v>
      </c>
      <c r="E830">
        <v>215.217078841792</v>
      </c>
      <c r="F830">
        <v>13.9780982943484</v>
      </c>
      <c r="G830">
        <v>584.763185756298</v>
      </c>
      <c r="H830">
        <v>0.207240224983058</v>
      </c>
      <c r="I830">
        <v>0.151873590235179</v>
      </c>
      <c r="J830">
        <v>17.0063425726911</v>
      </c>
      <c r="K830">
        <v>2.85206618371914</v>
      </c>
    </row>
    <row r="831" spans="1:11">
      <c r="A831">
        <v>829</v>
      </c>
      <c r="B831">
        <v>49.6250396236991</v>
      </c>
      <c r="C831">
        <v>1804.85286520463</v>
      </c>
      <c r="D831">
        <v>0.604195580373835</v>
      </c>
      <c r="E831">
        <v>215.216986376679</v>
      </c>
      <c r="F831">
        <v>13.9780973799828</v>
      </c>
      <c r="G831">
        <v>584.763859137854</v>
      </c>
      <c r="H831">
        <v>0.207240368569555</v>
      </c>
      <c r="I831">
        <v>0.15187358387788</v>
      </c>
      <c r="J831">
        <v>17.0063538956013</v>
      </c>
      <c r="K831">
        <v>2.85206618371914</v>
      </c>
    </row>
    <row r="832" spans="1:11">
      <c r="A832">
        <v>830</v>
      </c>
      <c r="B832">
        <v>49.62490210216</v>
      </c>
      <c r="C832">
        <v>1804.83881399203</v>
      </c>
      <c r="D832">
        <v>0.604195593288926</v>
      </c>
      <c r="E832">
        <v>215.215483843802</v>
      </c>
      <c r="F832">
        <v>13.9782062036719</v>
      </c>
      <c r="G832">
        <v>584.768908719404</v>
      </c>
      <c r="H832">
        <v>0.207240248454003</v>
      </c>
      <c r="I832">
        <v>0.151873488681158</v>
      </c>
      <c r="J832">
        <v>17.0063413719936</v>
      </c>
      <c r="K832">
        <v>2.85206618371914</v>
      </c>
    </row>
    <row r="833" spans="1:11">
      <c r="A833">
        <v>831</v>
      </c>
      <c r="B833">
        <v>49.6248207003656</v>
      </c>
      <c r="C833">
        <v>1804.83988810606</v>
      </c>
      <c r="D833">
        <v>0.604195591629962</v>
      </c>
      <c r="E833">
        <v>215.215629668006</v>
      </c>
      <c r="F833">
        <v>13.9781978848246</v>
      </c>
      <c r="G833">
        <v>584.768372697079</v>
      </c>
      <c r="H833">
        <v>0.207240215611841</v>
      </c>
      <c r="I833">
        <v>0.151873498099099</v>
      </c>
      <c r="J833">
        <v>17.0063390364277</v>
      </c>
      <c r="K833">
        <v>2.85206618371914</v>
      </c>
    </row>
    <row r="834" spans="1:11">
      <c r="A834">
        <v>832</v>
      </c>
      <c r="B834">
        <v>49.625115855006</v>
      </c>
      <c r="C834">
        <v>1804.84905577083</v>
      </c>
      <c r="D834">
        <v>0.604195590259648</v>
      </c>
      <c r="E834">
        <v>215.216541143887</v>
      </c>
      <c r="F834">
        <v>13.9781268830797</v>
      </c>
      <c r="G834">
        <v>584.765488466877</v>
      </c>
      <c r="H834">
        <v>0.207240387396956</v>
      </c>
      <c r="I834">
        <v>0.151873555490808</v>
      </c>
      <c r="J834">
        <v>17.0063545440376</v>
      </c>
      <c r="K834">
        <v>2.85206618371914</v>
      </c>
    </row>
    <row r="835" spans="1:11">
      <c r="A835">
        <v>833</v>
      </c>
      <c r="B835">
        <v>49.6257834316683</v>
      </c>
      <c r="C835">
        <v>1804.87027613903</v>
      </c>
      <c r="D835">
        <v>0.604195591944239</v>
      </c>
      <c r="E835">
        <v>215.218656114002</v>
      </c>
      <c r="F835">
        <v>13.9779625383048</v>
      </c>
      <c r="G835">
        <v>584.758800445541</v>
      </c>
      <c r="H835">
        <v>0.207240777995417</v>
      </c>
      <c r="I835">
        <v>0.151873688696108</v>
      </c>
      <c r="J835">
        <v>17.0063898874906</v>
      </c>
      <c r="K835">
        <v>2.85206618371914</v>
      </c>
    </row>
    <row r="836" spans="1:11">
      <c r="A836">
        <v>834</v>
      </c>
      <c r="B836">
        <v>49.6261455695568</v>
      </c>
      <c r="C836">
        <v>1804.87573146897</v>
      </c>
      <c r="D836">
        <v>0.604195604530855</v>
      </c>
      <c r="E836">
        <v>215.219136183554</v>
      </c>
      <c r="F836">
        <v>13.9779202891925</v>
      </c>
      <c r="G836">
        <v>584.757516151049</v>
      </c>
      <c r="H836">
        <v>0.207240964760093</v>
      </c>
      <c r="I836">
        <v>0.151873718605618</v>
      </c>
      <c r="J836">
        <v>17.0064057709545</v>
      </c>
      <c r="K836">
        <v>2.85206618371914</v>
      </c>
    </row>
    <row r="837" spans="1:11">
      <c r="A837">
        <v>835</v>
      </c>
      <c r="B837">
        <v>49.6262326523695</v>
      </c>
      <c r="C837">
        <v>1804.89265807873</v>
      </c>
      <c r="D837">
        <v>0.604195581791112</v>
      </c>
      <c r="E837">
        <v>215.220971971448</v>
      </c>
      <c r="F837">
        <v>13.9777892017281</v>
      </c>
      <c r="G837">
        <v>584.751184276542</v>
      </c>
      <c r="H837">
        <v>0.207241074490083</v>
      </c>
      <c r="I837">
        <v>0.151873834997012</v>
      </c>
      <c r="J837">
        <v>17.0064180957636</v>
      </c>
      <c r="K837">
        <v>2.85206618371914</v>
      </c>
    </row>
    <row r="838" spans="1:11">
      <c r="A838">
        <v>836</v>
      </c>
      <c r="B838">
        <v>49.6262779906923</v>
      </c>
      <c r="C838">
        <v>1804.87096961114</v>
      </c>
      <c r="D838">
        <v>0.604195615428388</v>
      </c>
      <c r="E838">
        <v>215.218566766438</v>
      </c>
      <c r="F838">
        <v>13.9779571676565</v>
      </c>
      <c r="G838">
        <v>584.759557391052</v>
      </c>
      <c r="H838">
        <v>0.207241005770298</v>
      </c>
      <c r="I838">
        <v>0.151873682198688</v>
      </c>
      <c r="J838">
        <v>17.0064079421849</v>
      </c>
      <c r="K838">
        <v>2.85206618371914</v>
      </c>
    </row>
    <row r="839" spans="1:11">
      <c r="A839">
        <v>837</v>
      </c>
      <c r="B839">
        <v>49.62641563736</v>
      </c>
      <c r="C839">
        <v>1804.86859167378</v>
      </c>
      <c r="D839">
        <v>0.604195627314256</v>
      </c>
      <c r="E839">
        <v>215.218259343676</v>
      </c>
      <c r="F839">
        <v>13.9779755837932</v>
      </c>
      <c r="G839">
        <v>584.760854962811</v>
      </c>
      <c r="H839">
        <v>0.207241057525797</v>
      </c>
      <c r="I839">
        <v>0.151873662517564</v>
      </c>
      <c r="J839">
        <v>17.0064115100932</v>
      </c>
      <c r="K839">
        <v>2.85206618371914</v>
      </c>
    </row>
    <row r="840" spans="1:11">
      <c r="A840">
        <v>838</v>
      </c>
      <c r="B840">
        <v>49.6266299537305</v>
      </c>
      <c r="C840">
        <v>1804.87916951025</v>
      </c>
      <c r="D840">
        <v>0.604195622313507</v>
      </c>
      <c r="E840">
        <v>215.219352278189</v>
      </c>
      <c r="F840">
        <v>13.9778936632179</v>
      </c>
      <c r="G840">
        <v>584.757145286626</v>
      </c>
      <c r="H840">
        <v>0.207241199784716</v>
      </c>
      <c r="I840">
        <v>0.151873731481753</v>
      </c>
      <c r="J840">
        <v>17.0064249860201</v>
      </c>
      <c r="K840">
        <v>2.85206618371914</v>
      </c>
    </row>
    <row r="841" spans="1:11">
      <c r="A841">
        <v>839</v>
      </c>
      <c r="B841">
        <v>49.6270424732566</v>
      </c>
      <c r="C841">
        <v>1804.90817781357</v>
      </c>
      <c r="D841">
        <v>0.604195599145262</v>
      </c>
      <c r="E841">
        <v>215.22240981992</v>
      </c>
      <c r="F841">
        <v>13.977669011912</v>
      </c>
      <c r="G841">
        <v>584.74680909684</v>
      </c>
      <c r="H841">
        <v>0.207241508024722</v>
      </c>
      <c r="I841">
        <v>0.15187392486366</v>
      </c>
      <c r="J841">
        <v>17.00645554499</v>
      </c>
      <c r="K841">
        <v>2.85206618371914</v>
      </c>
    </row>
    <row r="842" spans="1:11">
      <c r="A842">
        <v>840</v>
      </c>
      <c r="B842">
        <v>49.6272549738532</v>
      </c>
      <c r="C842">
        <v>1804.90964843988</v>
      </c>
      <c r="D842">
        <v>0.604195610994442</v>
      </c>
      <c r="E842">
        <v>215.222501074695</v>
      </c>
      <c r="F842">
        <v>13.9776576230162</v>
      </c>
      <c r="G842">
        <v>584.746758904818</v>
      </c>
      <c r="H842">
        <v>0.207241610136628</v>
      </c>
      <c r="I842">
        <v>0.151873930347534</v>
      </c>
      <c r="J842">
        <v>17.0064639073277</v>
      </c>
      <c r="K842">
        <v>2.85206618371914</v>
      </c>
    </row>
    <row r="843" spans="1:11">
      <c r="A843">
        <v>841</v>
      </c>
      <c r="B843">
        <v>49.6273358800925</v>
      </c>
      <c r="C843">
        <v>1804.92902344229</v>
      </c>
      <c r="D843">
        <v>0.604195592629119</v>
      </c>
      <c r="E843">
        <v>215.224609456303</v>
      </c>
      <c r="F843">
        <v>13.977507579914</v>
      </c>
      <c r="G843">
        <v>584.739614431632</v>
      </c>
      <c r="H843">
        <v>0.207241726139334</v>
      </c>
      <c r="I843">
        <v>0.1518740641368</v>
      </c>
      <c r="J843">
        <v>17.0064772965621</v>
      </c>
      <c r="K843">
        <v>2.85206618371914</v>
      </c>
    </row>
    <row r="844" spans="1:11">
      <c r="A844">
        <v>842</v>
      </c>
      <c r="B844">
        <v>49.6270703491791</v>
      </c>
      <c r="C844">
        <v>1804.90719809674</v>
      </c>
      <c r="D844">
        <v>0.604195606016899</v>
      </c>
      <c r="E844">
        <v>215.222292859775</v>
      </c>
      <c r="F844">
        <v>13.977676599093</v>
      </c>
      <c r="G844">
        <v>584.747306264126</v>
      </c>
      <c r="H844">
        <v>0.207241516184856</v>
      </c>
      <c r="I844">
        <v>0.151873917428871</v>
      </c>
      <c r="J844">
        <v>17.0064559853802</v>
      </c>
      <c r="K844">
        <v>2.85206618371914</v>
      </c>
    </row>
    <row r="845" spans="1:11">
      <c r="A845">
        <v>843</v>
      </c>
      <c r="B845">
        <v>49.6276938226854</v>
      </c>
      <c r="C845">
        <v>1804.89541199775</v>
      </c>
      <c r="D845">
        <v>0.604195653524151</v>
      </c>
      <c r="E845">
        <v>215.22078570461</v>
      </c>
      <c r="F845">
        <v>13.977767874343</v>
      </c>
      <c r="G845">
        <v>584.753170334835</v>
      </c>
      <c r="H845">
        <v>0.2072417503279</v>
      </c>
      <c r="I845">
        <v>0.151873820742725</v>
      </c>
      <c r="J845">
        <v>17.006471813177</v>
      </c>
      <c r="K845">
        <v>2.85206618371914</v>
      </c>
    </row>
    <row r="846" spans="1:11">
      <c r="A846">
        <v>844</v>
      </c>
      <c r="B846">
        <v>49.6274372201877</v>
      </c>
      <c r="C846">
        <v>1804.9069525985</v>
      </c>
      <c r="D846">
        <v>0.604195622182272</v>
      </c>
      <c r="E846">
        <v>215.222142962235</v>
      </c>
      <c r="F846">
        <v>13.9776785002962</v>
      </c>
      <c r="G846">
        <v>584.748161569023</v>
      </c>
      <c r="H846">
        <v>0.207241681850708</v>
      </c>
      <c r="I846">
        <v>0.151873907305381</v>
      </c>
      <c r="J846">
        <v>17.0064689477368</v>
      </c>
      <c r="K846">
        <v>2.85206618371914</v>
      </c>
    </row>
    <row r="847" spans="1:11">
      <c r="A847">
        <v>845</v>
      </c>
      <c r="B847">
        <v>49.6270671413419</v>
      </c>
      <c r="C847">
        <v>1804.92377967037</v>
      </c>
      <c r="D847">
        <v>0.604195581421798</v>
      </c>
      <c r="E847">
        <v>215.224120963013</v>
      </c>
      <c r="F847">
        <v>13.9775481882003</v>
      </c>
      <c r="G847">
        <v>584.740939339016</v>
      </c>
      <c r="H847">
        <v>0.207241583324983</v>
      </c>
      <c r="I847">
        <v>0.151874033493016</v>
      </c>
      <c r="J847">
        <v>17.0064648890146</v>
      </c>
      <c r="K847">
        <v>2.85206618371914</v>
      </c>
    </row>
    <row r="848" spans="1:11">
      <c r="A848">
        <v>846</v>
      </c>
      <c r="B848">
        <v>49.6275459564468</v>
      </c>
      <c r="C848">
        <v>1804.90240622675</v>
      </c>
      <c r="D848">
        <v>0.604195638234249</v>
      </c>
      <c r="E848">
        <v>215.221606140339</v>
      </c>
      <c r="F848">
        <v>13.9777137086944</v>
      </c>
      <c r="G848">
        <v>584.750223215237</v>
      </c>
      <c r="H848">
        <v>0.207241711709954</v>
      </c>
      <c r="I848">
        <v>0.151873873100072</v>
      </c>
      <c r="J848">
        <v>17.0064703194303</v>
      </c>
      <c r="K848">
        <v>2.85206618371914</v>
      </c>
    </row>
    <row r="849" spans="1:11">
      <c r="A849">
        <v>847</v>
      </c>
      <c r="B849">
        <v>49.6273389882555</v>
      </c>
      <c r="C849">
        <v>1804.92634851888</v>
      </c>
      <c r="D849">
        <v>0.604195584292241</v>
      </c>
      <c r="E849">
        <v>215.224312988052</v>
      </c>
      <c r="F849">
        <v>13.9775282947549</v>
      </c>
      <c r="G849">
        <v>584.740492247381</v>
      </c>
      <c r="H849">
        <v>0.207241717455554</v>
      </c>
      <c r="I849">
        <v>0.151874045224108</v>
      </c>
      <c r="J849">
        <v>17.0064759753995</v>
      </c>
      <c r="K849">
        <v>2.85206618371914</v>
      </c>
    </row>
    <row r="850" spans="1:11">
      <c r="A850">
        <v>848</v>
      </c>
      <c r="B850">
        <v>49.6278723995412</v>
      </c>
      <c r="C850">
        <v>1804.91266717763</v>
      </c>
      <c r="D850">
        <v>0.60419564205866</v>
      </c>
      <c r="E850">
        <v>215.222627748017</v>
      </c>
      <c r="F850">
        <v>13.9776342452188</v>
      </c>
      <c r="G850">
        <v>584.747031345168</v>
      </c>
      <c r="H850">
        <v>0.20724190202276</v>
      </c>
      <c r="I850">
        <v>0.151873937455539</v>
      </c>
      <c r="J850">
        <v>17.0064875309595</v>
      </c>
      <c r="K850">
        <v>2.85206618371914</v>
      </c>
    </row>
    <row r="851" spans="1:11">
      <c r="A851">
        <v>849</v>
      </c>
      <c r="B851">
        <v>49.6279969040892</v>
      </c>
      <c r="C851">
        <v>1804.89474748144</v>
      </c>
      <c r="D851">
        <v>0.604195678097189</v>
      </c>
      <c r="E851">
        <v>215.220611512568</v>
      </c>
      <c r="F851">
        <v>13.9777730206014</v>
      </c>
      <c r="G851">
        <v>584.754175157983</v>
      </c>
      <c r="H851">
        <v>0.207241884556766</v>
      </c>
      <c r="I851">
        <v>0.151873809248778</v>
      </c>
      <c r="J851">
        <v>17.0064822467077</v>
      </c>
      <c r="K851">
        <v>2.85206618371914</v>
      </c>
    </row>
    <row r="852" spans="1:11">
      <c r="A852">
        <v>850</v>
      </c>
      <c r="B852">
        <v>49.6274277433208</v>
      </c>
      <c r="C852">
        <v>1804.90196519339</v>
      </c>
      <c r="D852">
        <v>0.604195632108884</v>
      </c>
      <c r="E852">
        <v>215.221596996422</v>
      </c>
      <c r="F852">
        <v>13.9777171241919</v>
      </c>
      <c r="G852">
        <v>584.750121418032</v>
      </c>
      <c r="H852">
        <v>0.207241656362798</v>
      </c>
      <c r="I852">
        <v>0.15187387270028</v>
      </c>
      <c r="J852">
        <v>17.0064658682037</v>
      </c>
      <c r="K852">
        <v>2.85206618371914</v>
      </c>
    </row>
    <row r="853" spans="1:11">
      <c r="A853">
        <v>851</v>
      </c>
      <c r="B853">
        <v>49.6284211035047</v>
      </c>
      <c r="C853">
        <v>1804.90489110501</v>
      </c>
      <c r="D853">
        <v>0.604195680057701</v>
      </c>
      <c r="E853">
        <v>215.221586833492</v>
      </c>
      <c r="F853">
        <v>13.9776944650672</v>
      </c>
      <c r="G853">
        <v>584.751118859232</v>
      </c>
      <c r="H853">
        <v>0.207242119669087</v>
      </c>
      <c r="I853">
        <v>0.151873870437275</v>
      </c>
      <c r="J853">
        <v>17.0065029288894</v>
      </c>
      <c r="K853">
        <v>2.85206618371914</v>
      </c>
    </row>
    <row r="854" spans="1:11">
      <c r="A854">
        <v>852</v>
      </c>
      <c r="B854">
        <v>49.6277400296444</v>
      </c>
      <c r="C854">
        <v>1804.89828864127</v>
      </c>
      <c r="D854">
        <v>0.604195655845965</v>
      </c>
      <c r="E854">
        <v>215.221087427248</v>
      </c>
      <c r="F854">
        <v>13.9777455966027</v>
      </c>
      <c r="G854">
        <v>584.75221756332</v>
      </c>
      <c r="H854">
        <v>0.207241782893761</v>
      </c>
      <c r="I854">
        <v>0.151873839851564</v>
      </c>
      <c r="J854">
        <v>17.0064750188006</v>
      </c>
      <c r="K854">
        <v>2.85206618371914</v>
      </c>
    </row>
    <row r="855" spans="1:11">
      <c r="A855">
        <v>853</v>
      </c>
      <c r="B855">
        <v>49.6285551185099</v>
      </c>
      <c r="C855">
        <v>1804.88224196562</v>
      </c>
      <c r="D855">
        <v>0.604195722247092</v>
      </c>
      <c r="E855">
        <v>215.219046811515</v>
      </c>
      <c r="F855">
        <v>13.9778698686159</v>
      </c>
      <c r="G855">
        <v>584.760155305982</v>
      </c>
      <c r="H855">
        <v>0.207242086253253</v>
      </c>
      <c r="I855">
        <v>0.15187370900289</v>
      </c>
      <c r="J855">
        <v>17.0064953602625</v>
      </c>
      <c r="K855">
        <v>2.85206618371914</v>
      </c>
    </row>
    <row r="856" spans="1:11">
      <c r="A856">
        <v>854</v>
      </c>
      <c r="B856">
        <v>49.6275056815827</v>
      </c>
      <c r="C856">
        <v>1804.90397487163</v>
      </c>
      <c r="D856">
        <v>0.604195628637357</v>
      </c>
      <c r="E856">
        <v>215.221792208276</v>
      </c>
      <c r="F856">
        <v>13.9777015606415</v>
      </c>
      <c r="G856">
        <v>584.749475861427</v>
      </c>
      <c r="H856">
        <v>0.207241700263434</v>
      </c>
      <c r="I856">
        <v>0.15187388494564</v>
      </c>
      <c r="J856">
        <v>17.0064697486487</v>
      </c>
      <c r="K856">
        <v>2.85206618371914</v>
      </c>
    </row>
    <row r="857" spans="1:11">
      <c r="A857">
        <v>855</v>
      </c>
      <c r="B857">
        <v>49.6275352654893</v>
      </c>
      <c r="C857">
        <v>1804.90769908045</v>
      </c>
      <c r="D857">
        <v>0.604195628751095</v>
      </c>
      <c r="E857">
        <v>215.222192860615</v>
      </c>
      <c r="F857">
        <v>13.9776727193443</v>
      </c>
      <c r="G857">
        <v>584.74815803247</v>
      </c>
      <c r="H857">
        <v>0.207241728818173</v>
      </c>
      <c r="I857">
        <v>0.151873910359456</v>
      </c>
      <c r="J857">
        <v>17.0064728172149</v>
      </c>
      <c r="K857">
        <v>2.85206618371914</v>
      </c>
    </row>
    <row r="858" spans="1:11">
      <c r="A858">
        <v>856</v>
      </c>
      <c r="B858">
        <v>49.6271532966411</v>
      </c>
      <c r="C858">
        <v>1804.89828326088</v>
      </c>
      <c r="D858">
        <v>0.604195623101154</v>
      </c>
      <c r="E858">
        <v>215.22128303269</v>
      </c>
      <c r="F858">
        <v>13.9777456382703</v>
      </c>
      <c r="G858">
        <v>584.750928712069</v>
      </c>
      <c r="H858">
        <v>0.207241516680272</v>
      </c>
      <c r="I858">
        <v>0.151873853201942</v>
      </c>
      <c r="J858">
        <v>17.0064540811367</v>
      </c>
      <c r="K858">
        <v>2.85206618371914</v>
      </c>
    </row>
    <row r="859" spans="1:11">
      <c r="A859">
        <v>857</v>
      </c>
      <c r="B859">
        <v>49.6275321432809</v>
      </c>
      <c r="C859">
        <v>1804.89826064891</v>
      </c>
      <c r="D859">
        <v>0.604195644256472</v>
      </c>
      <c r="E859">
        <v>215.221154029126</v>
      </c>
      <c r="F859">
        <v>13.9777458133851</v>
      </c>
      <c r="G859">
        <v>584.751792289819</v>
      </c>
      <c r="H859">
        <v>0.207241688226624</v>
      </c>
      <c r="I859">
        <v>0.151873844424635</v>
      </c>
      <c r="J859">
        <v>17.006467568113</v>
      </c>
      <c r="K859">
        <v>2.85206618371914</v>
      </c>
    </row>
    <row r="860" spans="1:11">
      <c r="A860">
        <v>858</v>
      </c>
      <c r="B860">
        <v>49.627798401698</v>
      </c>
      <c r="C860">
        <v>1804.90298543774</v>
      </c>
      <c r="D860">
        <v>0.604195651509385</v>
      </c>
      <c r="E860">
        <v>215.221585841131</v>
      </c>
      <c r="F860">
        <v>13.9777092231097</v>
      </c>
      <c r="G860">
        <v>584.750594724253</v>
      </c>
      <c r="H860">
        <v>0.207241828225573</v>
      </c>
      <c r="I860">
        <v>0.151873871435989</v>
      </c>
      <c r="J860">
        <v>17.0064796174555</v>
      </c>
      <c r="K860">
        <v>2.85206618371914</v>
      </c>
    </row>
    <row r="861" spans="1:11">
      <c r="A861">
        <v>859</v>
      </c>
      <c r="B861">
        <v>49.6277232030666</v>
      </c>
      <c r="C861">
        <v>1804.89938358529</v>
      </c>
      <c r="D861">
        <v>0.60419565119595</v>
      </c>
      <c r="E861">
        <v>215.221213930151</v>
      </c>
      <c r="F861">
        <v>13.9777371169893</v>
      </c>
      <c r="G861">
        <v>584.75177911553</v>
      </c>
      <c r="H861">
        <v>0.207241779471546</v>
      </c>
      <c r="I861">
        <v>0.151873847925015</v>
      </c>
      <c r="J861">
        <v>17.0064749902733</v>
      </c>
      <c r="K861">
        <v>2.85206618371914</v>
      </c>
    </row>
    <row r="862" spans="1:11">
      <c r="A862">
        <v>860</v>
      </c>
      <c r="B862">
        <v>49.6276122787144</v>
      </c>
      <c r="C862">
        <v>1804.9036603986</v>
      </c>
      <c r="D862">
        <v>0.604195642119848</v>
      </c>
      <c r="E862">
        <v>215.22172273611</v>
      </c>
      <c r="F862">
        <v>13.9777039960126</v>
      </c>
      <c r="G862">
        <v>584.749973845281</v>
      </c>
      <c r="H862">
        <v>0.207241746177611</v>
      </c>
      <c r="I862">
        <v>0.151873880451631</v>
      </c>
      <c r="J862">
        <v>17.0064733199595</v>
      </c>
      <c r="K862">
        <v>2.85206618371914</v>
      </c>
    </row>
    <row r="863" spans="1:11">
      <c r="A863">
        <v>861</v>
      </c>
      <c r="B863">
        <v>49.6277771832127</v>
      </c>
      <c r="C863">
        <v>1804.90644836135</v>
      </c>
      <c r="D863">
        <v>0.604195644721198</v>
      </c>
      <c r="E863">
        <v>215.221974428206</v>
      </c>
      <c r="F863">
        <v>13.9776824052437</v>
      </c>
      <c r="G863">
        <v>584.749208489741</v>
      </c>
      <c r="H863">
        <v>0.207241833019914</v>
      </c>
      <c r="I863">
        <v>0.151873896132667</v>
      </c>
      <c r="J863">
        <v>17.0064807487733</v>
      </c>
      <c r="K863">
        <v>2.85206618371914</v>
      </c>
    </row>
    <row r="864" spans="1:11">
      <c r="A864">
        <v>862</v>
      </c>
      <c r="B864">
        <v>49.627533378838</v>
      </c>
      <c r="C864">
        <v>1804.8879856311</v>
      </c>
      <c r="D864">
        <v>0.604195660419304</v>
      </c>
      <c r="E864">
        <v>215.22002223712</v>
      </c>
      <c r="F864">
        <v>13.9778253870696</v>
      </c>
      <c r="G864">
        <v>584.755839577783</v>
      </c>
      <c r="H864">
        <v>0.207241645215112</v>
      </c>
      <c r="I864">
        <v>0.151873772637858</v>
      </c>
      <c r="J864">
        <v>17.0064619599463</v>
      </c>
      <c r="K864">
        <v>2.85206618371914</v>
      </c>
    </row>
    <row r="865" spans="1:11">
      <c r="A865">
        <v>863</v>
      </c>
      <c r="B865">
        <v>49.6274820520068</v>
      </c>
      <c r="C865">
        <v>1804.88600736932</v>
      </c>
      <c r="D865">
        <v>0.604195659695921</v>
      </c>
      <c r="E865">
        <v>215.219821316546</v>
      </c>
      <c r="F865">
        <v>13.9778407075926</v>
      </c>
      <c r="G865">
        <v>584.756467153334</v>
      </c>
      <c r="H865">
        <v>0.207241613898404</v>
      </c>
      <c r="I865">
        <v>0.151873759952562</v>
      </c>
      <c r="J865">
        <v>17.0064590589187</v>
      </c>
      <c r="K865">
        <v>2.85206618371914</v>
      </c>
    </row>
    <row r="866" spans="1:11">
      <c r="A866">
        <v>864</v>
      </c>
      <c r="B866">
        <v>49.6276242666684</v>
      </c>
      <c r="C866">
        <v>1804.90062610088</v>
      </c>
      <c r="D866">
        <v>0.604195649770068</v>
      </c>
      <c r="E866">
        <v>215.221384882285</v>
      </c>
      <c r="F866">
        <v>13.9777274945447</v>
      </c>
      <c r="G866">
        <v>584.751239347868</v>
      </c>
      <c r="H866">
        <v>0.207241738386704</v>
      </c>
      <c r="I866">
        <v>0.151873859030673</v>
      </c>
      <c r="J866">
        <v>17.0064720639142</v>
      </c>
      <c r="K866">
        <v>2.85206618371914</v>
      </c>
    </row>
    <row r="867" spans="1:11">
      <c r="A867">
        <v>865</v>
      </c>
      <c r="B867">
        <v>49.6277157639212</v>
      </c>
      <c r="C867">
        <v>1804.89793194515</v>
      </c>
      <c r="D867">
        <v>0.604195658348935</v>
      </c>
      <c r="E867">
        <v>215.221057420345</v>
      </c>
      <c r="F867">
        <v>13.9777483589792</v>
      </c>
      <c r="G867">
        <v>584.752469691531</v>
      </c>
      <c r="H867">
        <v>0.207241768769268</v>
      </c>
      <c r="I867">
        <v>0.15187383809386</v>
      </c>
      <c r="J867">
        <v>17.0064738629759</v>
      </c>
      <c r="K867">
        <v>2.85206618371914</v>
      </c>
    </row>
    <row r="868" spans="1:11">
      <c r="A868">
        <v>866</v>
      </c>
      <c r="B868">
        <v>49.6283027373286</v>
      </c>
      <c r="C868">
        <v>1804.8898129764</v>
      </c>
      <c r="D868">
        <v>0.604195702687596</v>
      </c>
      <c r="E868">
        <v>215.219966586718</v>
      </c>
      <c r="F868">
        <v>13.9778112353394</v>
      </c>
      <c r="G868">
        <v>584.756876739601</v>
      </c>
      <c r="H868">
        <v>0.207242001441773</v>
      </c>
      <c r="I868">
        <v>0.151873767910139</v>
      </c>
      <c r="J868">
        <v>17.006490386661</v>
      </c>
      <c r="K868">
        <v>2.85206618371914</v>
      </c>
    </row>
    <row r="869" spans="1:11">
      <c r="A869">
        <v>867</v>
      </c>
      <c r="B869">
        <v>49.6284072748535</v>
      </c>
      <c r="C869">
        <v>1804.88408948295</v>
      </c>
      <c r="D869">
        <v>0.604195718883265</v>
      </c>
      <c r="E869">
        <v>215.219301080985</v>
      </c>
      <c r="F869">
        <v>13.9778555605742</v>
      </c>
      <c r="G869">
        <v>584.759323545615</v>
      </c>
      <c r="H869">
        <v>0.207242025064071</v>
      </c>
      <c r="I869">
        <v>0.151873725505375</v>
      </c>
      <c r="J869">
        <v>17.0064910004174</v>
      </c>
      <c r="K869">
        <v>2.85206618371914</v>
      </c>
    </row>
    <row r="870" spans="1:11">
      <c r="A870">
        <v>868</v>
      </c>
      <c r="B870">
        <v>49.6284843505324</v>
      </c>
      <c r="C870">
        <v>1804.89488855198</v>
      </c>
      <c r="D870">
        <v>0.604195704674116</v>
      </c>
      <c r="E870">
        <v>215.220465022009</v>
      </c>
      <c r="F870">
        <v>13.977771928099</v>
      </c>
      <c r="G870">
        <v>584.75531492834</v>
      </c>
      <c r="H870">
        <v>0.207242104950747</v>
      </c>
      <c r="I870">
        <v>0.151873799256553</v>
      </c>
      <c r="J870">
        <v>17.0064996318881</v>
      </c>
      <c r="K870">
        <v>2.85206618371914</v>
      </c>
    </row>
    <row r="871" spans="1:11">
      <c r="A871">
        <v>869</v>
      </c>
      <c r="B871">
        <v>49.6287132868642</v>
      </c>
      <c r="C871">
        <v>1804.89507009903</v>
      </c>
      <c r="D871">
        <v>0.604195717003835</v>
      </c>
      <c r="E871">
        <v>215.220408445707</v>
      </c>
      <c r="F871">
        <v>13.9777705221318</v>
      </c>
      <c r="G871">
        <v>584.755744593456</v>
      </c>
      <c r="H871">
        <v>0.207242209601633</v>
      </c>
      <c r="I871">
        <v>0.151873795298361</v>
      </c>
      <c r="J871">
        <v>17.0065079003755</v>
      </c>
      <c r="K871">
        <v>2.85206618371914</v>
      </c>
    </row>
    <row r="872" spans="1:11">
      <c r="A872">
        <v>870</v>
      </c>
      <c r="B872">
        <v>49.6289225958066</v>
      </c>
      <c r="C872">
        <v>1804.89900985191</v>
      </c>
      <c r="D872">
        <v>0.604195720571666</v>
      </c>
      <c r="E872">
        <v>215.220772235281</v>
      </c>
      <c r="F872">
        <v>13.9777400113047</v>
      </c>
      <c r="G872">
        <v>584.754641055959</v>
      </c>
      <c r="H872">
        <v>0.207242321302894</v>
      </c>
      <c r="I872">
        <v>0.151873818029148</v>
      </c>
      <c r="J872">
        <v>17.0065175355883</v>
      </c>
      <c r="K872">
        <v>2.85206618371914</v>
      </c>
    </row>
    <row r="873" spans="1:11">
      <c r="A873">
        <v>871</v>
      </c>
      <c r="B873">
        <v>49.6288061089336</v>
      </c>
      <c r="C873">
        <v>1804.90000363071</v>
      </c>
      <c r="D873">
        <v>0.604195713710083</v>
      </c>
      <c r="E873">
        <v>215.220920682095</v>
      </c>
      <c r="F873">
        <v>13.9777323151544</v>
      </c>
      <c r="G873">
        <v>584.754008895657</v>
      </c>
      <c r="H873">
        <v>0.207242272571329</v>
      </c>
      <c r="I873">
        <v>0.151873827640483</v>
      </c>
      <c r="J873">
        <v>17.0065139222418</v>
      </c>
      <c r="K873">
        <v>2.85206618371914</v>
      </c>
    </row>
    <row r="874" spans="1:11">
      <c r="A874">
        <v>872</v>
      </c>
      <c r="B874">
        <v>49.6291557743765</v>
      </c>
      <c r="C874">
        <v>1804.90218683766</v>
      </c>
      <c r="D874">
        <v>0.604195729447159</v>
      </c>
      <c r="E874">
        <v>215.221044408045</v>
      </c>
      <c r="F874">
        <v>13.9777154077105</v>
      </c>
      <c r="G874">
        <v>584.753950193512</v>
      </c>
      <c r="H874">
        <v>0.207242440107127</v>
      </c>
      <c r="I874">
        <v>0.151873834946966</v>
      </c>
      <c r="J874">
        <v>17.0065275769526</v>
      </c>
      <c r="K874">
        <v>2.85206618371914</v>
      </c>
    </row>
    <row r="875" spans="1:11">
      <c r="A875">
        <v>873</v>
      </c>
      <c r="B875">
        <v>49.6289566834511</v>
      </c>
      <c r="C875">
        <v>1804.8976916857</v>
      </c>
      <c r="D875">
        <v>0.604195724902372</v>
      </c>
      <c r="E875">
        <v>215.220615730311</v>
      </c>
      <c r="F875">
        <v>13.977750219631</v>
      </c>
      <c r="G875">
        <v>584.755241500767</v>
      </c>
      <c r="H875">
        <v>0.207242331127175</v>
      </c>
      <c r="I875">
        <v>0.151873808051762</v>
      </c>
      <c r="J875">
        <v>17.0065180243613</v>
      </c>
      <c r="K875">
        <v>2.85206618371914</v>
      </c>
    </row>
    <row r="876" spans="1:11">
      <c r="A876">
        <v>874</v>
      </c>
      <c r="B876">
        <v>49.6290419564445</v>
      </c>
      <c r="C876">
        <v>1804.9026590329</v>
      </c>
      <c r="D876">
        <v>0.604195716365298</v>
      </c>
      <c r="E876">
        <v>215.221134130131</v>
      </c>
      <c r="F876">
        <v>13.977711750887</v>
      </c>
      <c r="G876">
        <v>584.753440059787</v>
      </c>
      <c r="H876">
        <v>0.207242390935788</v>
      </c>
      <c r="I876">
        <v>0.151873840779726</v>
      </c>
      <c r="J876">
        <v>17.0065237942602</v>
      </c>
      <c r="K876">
        <v>2.85206618371914</v>
      </c>
    </row>
    <row r="877" spans="1:11">
      <c r="A877">
        <v>875</v>
      </c>
      <c r="B877">
        <v>49.6287998224321</v>
      </c>
      <c r="C877">
        <v>1804.8974062784</v>
      </c>
      <c r="D877">
        <v>0.604195710472553</v>
      </c>
      <c r="E877">
        <v>215.220636221727</v>
      </c>
      <c r="F877">
        <v>13.9777524299239</v>
      </c>
      <c r="G877">
        <v>584.754908249726</v>
      </c>
      <c r="H877">
        <v>0.207242259498907</v>
      </c>
      <c r="I877">
        <v>0.151873809544947</v>
      </c>
      <c r="J877">
        <v>17.0065123088816</v>
      </c>
      <c r="K877">
        <v>2.85206618371914</v>
      </c>
    </row>
    <row r="878" spans="1:11">
      <c r="A878">
        <v>876</v>
      </c>
      <c r="B878">
        <v>49.6291151162259</v>
      </c>
      <c r="C878">
        <v>1804.90763004492</v>
      </c>
      <c r="D878">
        <v>0.604195713872488</v>
      </c>
      <c r="E878">
        <v>215.221657442623</v>
      </c>
      <c r="F878">
        <v>13.9776732539733</v>
      </c>
      <c r="G878">
        <v>584.751704599882</v>
      </c>
      <c r="H878">
        <v>0.207242444623508</v>
      </c>
      <c r="I878">
        <v>0.151873873892404</v>
      </c>
      <c r="J878">
        <v>17.0065291049648</v>
      </c>
      <c r="K878">
        <v>2.85206618371914</v>
      </c>
    </row>
    <row r="879" spans="1:11">
      <c r="A879">
        <v>877</v>
      </c>
      <c r="B879">
        <v>49.6290172841612</v>
      </c>
      <c r="C879">
        <v>1804.90881608172</v>
      </c>
      <c r="D879">
        <v>0.604195706452484</v>
      </c>
      <c r="E879">
        <v>215.221820910801</v>
      </c>
      <c r="F879">
        <v>13.9776640690025</v>
      </c>
      <c r="G879">
        <v>584.751042468112</v>
      </c>
      <c r="H879">
        <v>0.207242405046914</v>
      </c>
      <c r="I879">
        <v>0.151873884431503</v>
      </c>
      <c r="J879">
        <v>17.0065262514927</v>
      </c>
      <c r="K879">
        <v>2.85206618371914</v>
      </c>
    </row>
    <row r="880" spans="1:11">
      <c r="A880">
        <v>878</v>
      </c>
      <c r="B880">
        <v>49.6296522782667</v>
      </c>
      <c r="C880">
        <v>1804.90317729346</v>
      </c>
      <c r="D880">
        <v>0.604195751614297</v>
      </c>
      <c r="E880">
        <v>215.22098737588</v>
      </c>
      <c r="F880">
        <v>13.9777077373216</v>
      </c>
      <c r="G880">
        <v>584.754622371405</v>
      </c>
      <c r="H880">
        <v>0.207242669653161</v>
      </c>
      <c r="I880">
        <v>0.151873830516438</v>
      </c>
      <c r="J880">
        <v>17.0065458344698</v>
      </c>
      <c r="K880">
        <v>2.85206618371914</v>
      </c>
    </row>
    <row r="881" spans="1:11">
      <c r="A881">
        <v>879</v>
      </c>
      <c r="B881">
        <v>49.6297544676049</v>
      </c>
      <c r="C881">
        <v>1804.9064977918</v>
      </c>
      <c r="D881">
        <v>0.604195751810317</v>
      </c>
      <c r="E881">
        <v>215.221319173347</v>
      </c>
      <c r="F881">
        <v>13.9776820224409</v>
      </c>
      <c r="G881">
        <v>584.753583362985</v>
      </c>
      <c r="H881">
        <v>0.207242729610395</v>
      </c>
      <c r="I881">
        <v>0.151873851426114</v>
      </c>
      <c r="J881">
        <v>17.0065512763299</v>
      </c>
      <c r="K881">
        <v>2.85206618371914</v>
      </c>
    </row>
    <row r="882" spans="1:11">
      <c r="A882">
        <v>880</v>
      </c>
      <c r="B882">
        <v>49.6297621533449</v>
      </c>
      <c r="C882">
        <v>1804.91351352929</v>
      </c>
      <c r="D882">
        <v>0.604195740629562</v>
      </c>
      <c r="E882">
        <v>215.222089324225</v>
      </c>
      <c r="F882">
        <v>13.9776276908915</v>
      </c>
      <c r="G882">
        <v>584.750863787683</v>
      </c>
      <c r="H882">
        <v>0.207242762542501</v>
      </c>
      <c r="I882">
        <v>0.151873900278978</v>
      </c>
      <c r="J882">
        <v>17.006555387026</v>
      </c>
      <c r="K882">
        <v>2.85206618371914</v>
      </c>
    </row>
    <row r="883" spans="1:11">
      <c r="A883">
        <v>881</v>
      </c>
      <c r="B883">
        <v>49.6296842648775</v>
      </c>
      <c r="C883">
        <v>1804.91209254127</v>
      </c>
      <c r="D883">
        <v>0.604195739420611</v>
      </c>
      <c r="E883">
        <v>215.221958948379</v>
      </c>
      <c r="F883">
        <v>13.9776386953286</v>
      </c>
      <c r="G883">
        <v>584.751262237866</v>
      </c>
      <c r="H883">
        <v>0.207242721119537</v>
      </c>
      <c r="I883">
        <v>0.151873892140798</v>
      </c>
      <c r="J883">
        <v>17.0065518230672</v>
      </c>
      <c r="K883">
        <v>2.85206618371914</v>
      </c>
    </row>
    <row r="884" spans="1:11">
      <c r="A884">
        <v>882</v>
      </c>
      <c r="B884">
        <v>49.6300146128137</v>
      </c>
      <c r="C884">
        <v>1804.92317448831</v>
      </c>
      <c r="D884">
        <v>0.604195739976674</v>
      </c>
      <c r="E884">
        <v>215.223069380486</v>
      </c>
      <c r="F884">
        <v>13.977552874805</v>
      </c>
      <c r="G884">
        <v>584.747710074558</v>
      </c>
      <c r="H884">
        <v>0.207242917058237</v>
      </c>
      <c r="I884">
        <v>0.151873962096108</v>
      </c>
      <c r="J884">
        <v>17.0065696472953</v>
      </c>
      <c r="K884">
        <v>2.85206618371914</v>
      </c>
    </row>
    <row r="885" spans="1:11">
      <c r="A885">
        <v>883</v>
      </c>
      <c r="B885">
        <v>49.6298820926234</v>
      </c>
      <c r="C885">
        <v>1804.91567348981</v>
      </c>
      <c r="D885">
        <v>0.604195744431907</v>
      </c>
      <c r="E885">
        <v>215.222287465956</v>
      </c>
      <c r="F885">
        <v>13.9776109637255</v>
      </c>
      <c r="G885">
        <v>584.750333346213</v>
      </c>
      <c r="H885">
        <v>0.207242825538819</v>
      </c>
      <c r="I885">
        <v>0.151873912690239</v>
      </c>
      <c r="J885">
        <v>17.0065608176361</v>
      </c>
      <c r="K885">
        <v>2.85206618371914</v>
      </c>
    </row>
    <row r="886" spans="1:11">
      <c r="A886">
        <v>884</v>
      </c>
      <c r="B886">
        <v>49.6301563817145</v>
      </c>
      <c r="C886">
        <v>1804.92120001363</v>
      </c>
      <c r="D886">
        <v>0.604195747397336</v>
      </c>
      <c r="E886">
        <v>215.222803947219</v>
      </c>
      <c r="F886">
        <v>13.9775681654029</v>
      </c>
      <c r="G886">
        <v>584.748700932742</v>
      </c>
      <c r="H886">
        <v>0.20724297386268</v>
      </c>
      <c r="I886">
        <v>0.151873944971764</v>
      </c>
      <c r="J886">
        <v>17.0065736685989</v>
      </c>
      <c r="K886">
        <v>2.85206618371914</v>
      </c>
    </row>
    <row r="887" spans="1:11">
      <c r="A887">
        <v>885</v>
      </c>
      <c r="B887">
        <v>49.6300247235218</v>
      </c>
      <c r="C887">
        <v>1804.92752360671</v>
      </c>
      <c r="D887">
        <v>0.604195734949564</v>
      </c>
      <c r="E887">
        <v>215.223545251253</v>
      </c>
      <c r="F887">
        <v>13.9775191947643</v>
      </c>
      <c r="G887">
        <v>584.746074741946</v>
      </c>
      <c r="H887">
        <v>0.207242939571207</v>
      </c>
      <c r="I887">
        <v>0.151873992297099</v>
      </c>
      <c r="J887">
        <v>17.006572370863</v>
      </c>
      <c r="K887">
        <v>2.85206618371914</v>
      </c>
    </row>
    <row r="888" spans="1:11">
      <c r="A888">
        <v>886</v>
      </c>
      <c r="B888">
        <v>49.6301783552847</v>
      </c>
      <c r="C888">
        <v>1804.91806524546</v>
      </c>
      <c r="D888">
        <v>0.604195753033454</v>
      </c>
      <c r="E888">
        <v>215.222451226338</v>
      </c>
      <c r="F888">
        <v>13.9775924415385</v>
      </c>
      <c r="G888">
        <v>584.749953790211</v>
      </c>
      <c r="H888">
        <v>0.207242970823106</v>
      </c>
      <c r="I888">
        <v>0.151873922545817</v>
      </c>
      <c r="J888">
        <v>17.0065727379019</v>
      </c>
      <c r="K888">
        <v>2.85206618371914</v>
      </c>
    </row>
    <row r="889" spans="1:11">
      <c r="A889">
        <v>887</v>
      </c>
      <c r="B889">
        <v>49.6303997064323</v>
      </c>
      <c r="C889">
        <v>1804.91576210706</v>
      </c>
      <c r="D889">
        <v>0.60419576886793</v>
      </c>
      <c r="E889">
        <v>215.222123460085</v>
      </c>
      <c r="F889">
        <v>13.9776102774567</v>
      </c>
      <c r="G889">
        <v>584.751327108971</v>
      </c>
      <c r="H889">
        <v>0.207243061687494</v>
      </c>
      <c r="I889">
        <v>0.151873901387458</v>
      </c>
      <c r="J889">
        <v>17.0065793813613</v>
      </c>
      <c r="K889">
        <v>2.85206618371914</v>
      </c>
    </row>
    <row r="890" spans="1:11">
      <c r="A890">
        <v>888</v>
      </c>
      <c r="B890">
        <v>49.6303737783848</v>
      </c>
      <c r="C890">
        <v>1804.93182948853</v>
      </c>
      <c r="D890">
        <v>0.604195743488648</v>
      </c>
      <c r="E890">
        <v>215.223902299469</v>
      </c>
      <c r="F890">
        <v>13.9774858497123</v>
      </c>
      <c r="G890">
        <v>584.745080811706</v>
      </c>
      <c r="H890">
        <v>0.207243116676776</v>
      </c>
      <c r="I890">
        <v>0.151874014342607</v>
      </c>
      <c r="J890">
        <v>17.0065872120995</v>
      </c>
      <c r="K890">
        <v>2.85206618371914</v>
      </c>
    </row>
    <row r="891" spans="1:11">
      <c r="A891">
        <v>889</v>
      </c>
      <c r="B891">
        <v>49.6305342589809</v>
      </c>
      <c r="C891">
        <v>1804.91155482831</v>
      </c>
      <c r="D891">
        <v>0.604195784212062</v>
      </c>
      <c r="E891">
        <v>215.221614958028</v>
      </c>
      <c r="F891">
        <v>13.9776428594979</v>
      </c>
      <c r="G891">
        <v>584.75325358966</v>
      </c>
      <c r="H891">
        <v>0.207243105231179</v>
      </c>
      <c r="I891">
        <v>0.151873868899839</v>
      </c>
      <c r="J891">
        <v>17.0065818919426</v>
      </c>
      <c r="K891">
        <v>2.85206618371914</v>
      </c>
    </row>
    <row r="892" spans="1:11">
      <c r="A892">
        <v>890</v>
      </c>
      <c r="B892">
        <v>49.63093965437</v>
      </c>
      <c r="C892">
        <v>1804.91235890216</v>
      </c>
      <c r="D892">
        <v>0.604195806212449</v>
      </c>
      <c r="E892">
        <v>215.221567878004</v>
      </c>
      <c r="F892">
        <v>13.9776366325712</v>
      </c>
      <c r="G892">
        <v>584.753824828462</v>
      </c>
      <c r="H892">
        <v>0.207243292635779</v>
      </c>
      <c r="I892">
        <v>0.151873865257863</v>
      </c>
      <c r="J892">
        <v>17.006596806469</v>
      </c>
      <c r="K892">
        <v>2.85206618371914</v>
      </c>
    </row>
    <row r="893" spans="1:11">
      <c r="A893">
        <v>891</v>
      </c>
      <c r="B893">
        <v>49.6309238280762</v>
      </c>
      <c r="C893">
        <v>1804.9200926527</v>
      </c>
      <c r="D893">
        <v>0.604195793099996</v>
      </c>
      <c r="E893">
        <v>215.22242513262</v>
      </c>
      <c r="F893">
        <v>13.9775767409697</v>
      </c>
      <c r="G893">
        <v>584.750797334862</v>
      </c>
      <c r="H893">
        <v>0.20724331769368</v>
      </c>
      <c r="I893">
        <v>0.151873919690191</v>
      </c>
      <c r="J893">
        <v>17.0066004625801</v>
      </c>
      <c r="K893">
        <v>2.85206618371914</v>
      </c>
    </row>
    <row r="894" spans="1:11">
      <c r="A894">
        <v>892</v>
      </c>
      <c r="B894">
        <v>49.6310759906107</v>
      </c>
      <c r="C894">
        <v>1804.91484400588</v>
      </c>
      <c r="D894">
        <v>0.604195809378888</v>
      </c>
      <c r="E894">
        <v>215.221795994157</v>
      </c>
      <c r="F894">
        <v>13.9776173874102</v>
      </c>
      <c r="G894">
        <v>584.753152918286</v>
      </c>
      <c r="H894">
        <v>0.207243364927047</v>
      </c>
      <c r="I894">
        <v>0.151873879512046</v>
      </c>
      <c r="J894">
        <v>17.0066030313839</v>
      </c>
      <c r="K894">
        <v>2.85206618371914</v>
      </c>
    </row>
    <row r="895" spans="1:11">
      <c r="A895">
        <v>893</v>
      </c>
      <c r="B895">
        <v>49.6313447992027</v>
      </c>
      <c r="C895">
        <v>1804.91914573478</v>
      </c>
      <c r="D895">
        <v>0.604195819427654</v>
      </c>
      <c r="E895">
        <v>215.222180229094</v>
      </c>
      <c r="F895">
        <v>13.9775840740505</v>
      </c>
      <c r="G895">
        <v>584.752119346726</v>
      </c>
      <c r="H895">
        <v>0.207243504480819</v>
      </c>
      <c r="I895">
        <v>0.15187390349343</v>
      </c>
      <c r="J895">
        <v>17.0066149521393</v>
      </c>
      <c r="K895">
        <v>2.85206618371914</v>
      </c>
    </row>
    <row r="896" spans="1:11">
      <c r="A896">
        <v>894</v>
      </c>
      <c r="B896">
        <v>49.6314642647817</v>
      </c>
      <c r="C896">
        <v>1804.9176682851</v>
      </c>
      <c r="D896">
        <v>0.604195827500583</v>
      </c>
      <c r="E896">
        <v>215.221977554544</v>
      </c>
      <c r="F896">
        <v>13.9775955156677</v>
      </c>
      <c r="G896">
        <v>584.752952963576</v>
      </c>
      <c r="H896">
        <v>0.207243552477066</v>
      </c>
      <c r="I896">
        <v>0.151873890440531</v>
      </c>
      <c r="J896">
        <v>17.0066184041709</v>
      </c>
      <c r="K896">
        <v>2.85206618371914</v>
      </c>
    </row>
    <row r="897" spans="1:11">
      <c r="A897">
        <v>895</v>
      </c>
      <c r="B897">
        <v>49.6318461519155</v>
      </c>
      <c r="C897">
        <v>1804.92316882962</v>
      </c>
      <c r="D897">
        <v>0.604195841668214</v>
      </c>
      <c r="E897">
        <v>215.22245598422</v>
      </c>
      <c r="F897">
        <v>13.9775529186266</v>
      </c>
      <c r="G897">
        <v>584.751695226364</v>
      </c>
      <c r="H897">
        <v>0.207243748406704</v>
      </c>
      <c r="I897">
        <v>0.151873920214171</v>
      </c>
      <c r="J897">
        <v>17.0066350181229</v>
      </c>
      <c r="K897">
        <v>2.85206618371914</v>
      </c>
    </row>
    <row r="898" spans="1:11">
      <c r="A898">
        <v>896</v>
      </c>
      <c r="B898">
        <v>49.6318638948878</v>
      </c>
      <c r="C898">
        <v>1804.92407587777</v>
      </c>
      <c r="D898">
        <v>0.60419583859583</v>
      </c>
      <c r="E898">
        <v>215.222549841835</v>
      </c>
      <c r="F898">
        <v>13.9775458943348</v>
      </c>
      <c r="G898">
        <v>584.75135269697</v>
      </c>
      <c r="H898">
        <v>0.20724376042101</v>
      </c>
      <c r="I898">
        <v>0.151873926125913</v>
      </c>
      <c r="J898">
        <v>17.0066361536804</v>
      </c>
      <c r="K898">
        <v>2.85206618371914</v>
      </c>
    </row>
    <row r="899" spans="1:11">
      <c r="A899">
        <v>897</v>
      </c>
      <c r="B899">
        <v>49.631816801606</v>
      </c>
      <c r="C899">
        <v>1804.91931239039</v>
      </c>
      <c r="D899">
        <v>0.604195847135893</v>
      </c>
      <c r="E899">
        <v>215.222040615145</v>
      </c>
      <c r="F899">
        <v>13.9775827834428</v>
      </c>
      <c r="G899">
        <v>584.753083414235</v>
      </c>
      <c r="H899">
        <v>0.207243719503018</v>
      </c>
      <c r="I899">
        <v>0.15187389387076</v>
      </c>
      <c r="J899">
        <v>17.0066319020451</v>
      </c>
      <c r="K899">
        <v>2.85206618371914</v>
      </c>
    </row>
    <row r="900" spans="1:11">
      <c r="A900">
        <v>898</v>
      </c>
      <c r="B900">
        <v>49.6318735701846</v>
      </c>
      <c r="C900">
        <v>1804.92575298613</v>
      </c>
      <c r="D900">
        <v>0.604195839743712</v>
      </c>
      <c r="E900">
        <v>215.222731580729</v>
      </c>
      <c r="F900">
        <v>13.977532906621</v>
      </c>
      <c r="G900">
        <v>584.75077038394</v>
      </c>
      <c r="H900">
        <v>0.207243771492175</v>
      </c>
      <c r="I900">
        <v>0.151873937670697</v>
      </c>
      <c r="J900">
        <v>17.0066373993469</v>
      </c>
      <c r="K900">
        <v>2.85206618371914</v>
      </c>
    </row>
    <row r="901" spans="1:11">
      <c r="A901">
        <v>899</v>
      </c>
      <c r="B901">
        <v>49.6321007105676</v>
      </c>
      <c r="C901">
        <v>1804.93163568403</v>
      </c>
      <c r="D901">
        <v>0.604195843243379</v>
      </c>
      <c r="E901">
        <v>215.223303832629</v>
      </c>
      <c r="F901">
        <v>13.9774873505446</v>
      </c>
      <c r="G901">
        <v>584.749014005409</v>
      </c>
      <c r="H901">
        <v>0.207243898841945</v>
      </c>
      <c r="I901">
        <v>0.151873973640876</v>
      </c>
      <c r="J901">
        <v>17.006648696169</v>
      </c>
      <c r="K901">
        <v>2.85206618371914</v>
      </c>
    </row>
    <row r="902" spans="1:11">
      <c r="A902">
        <v>900</v>
      </c>
      <c r="B902">
        <v>49.6323510375876</v>
      </c>
      <c r="C902">
        <v>1804.92846912414</v>
      </c>
      <c r="D902">
        <v>0.604195862578783</v>
      </c>
      <c r="E902">
        <v>215.222871339454</v>
      </c>
      <c r="F902">
        <v>13.9775118725972</v>
      </c>
      <c r="G902">
        <v>584.750797148769</v>
      </c>
      <c r="H902">
        <v>0.207243999143155</v>
      </c>
      <c r="I902">
        <v>0.151873945797067</v>
      </c>
      <c r="J902">
        <v>17.0066558960049</v>
      </c>
      <c r="K902">
        <v>2.85206618371914</v>
      </c>
    </row>
    <row r="903" spans="1:11">
      <c r="A903">
        <v>901</v>
      </c>
      <c r="B903">
        <v>49.6326483702364</v>
      </c>
      <c r="C903">
        <v>1804.92125363205</v>
      </c>
      <c r="D903">
        <v>0.604195892509007</v>
      </c>
      <c r="E903">
        <v>215.221977322177</v>
      </c>
      <c r="F903">
        <v>13.9775677501741</v>
      </c>
      <c r="G903">
        <v>584.754288215774</v>
      </c>
      <c r="H903">
        <v>0.20724410357011</v>
      </c>
      <c r="I903">
        <v>0.15187388861</v>
      </c>
      <c r="J903">
        <v>17.0066625455087</v>
      </c>
      <c r="K903">
        <v>2.85206618371914</v>
      </c>
    </row>
    <row r="904" spans="1:11">
      <c r="A904">
        <v>902</v>
      </c>
      <c r="B904">
        <v>49.6322549827781</v>
      </c>
      <c r="C904">
        <v>1804.92684770016</v>
      </c>
      <c r="D904">
        <v>0.604195860535914</v>
      </c>
      <c r="E904">
        <v>215.222724735084</v>
      </c>
      <c r="F904">
        <v>13.9775244290467</v>
      </c>
      <c r="G904">
        <v>584.75120394761</v>
      </c>
      <c r="H904">
        <v>0.207243948952714</v>
      </c>
      <c r="I904">
        <v>0.151873936638388</v>
      </c>
      <c r="J904">
        <v>17.006651595009</v>
      </c>
      <c r="K904">
        <v>2.85206618371914</v>
      </c>
    </row>
    <row r="905" spans="1:11">
      <c r="A905">
        <v>903</v>
      </c>
      <c r="B905">
        <v>49.6326163872899</v>
      </c>
      <c r="C905">
        <v>1804.94174156736</v>
      </c>
      <c r="D905">
        <v>0.60419585906047</v>
      </c>
      <c r="E905">
        <v>215.224245189261</v>
      </c>
      <c r="F905">
        <v>13.9774090904805</v>
      </c>
      <c r="G905">
        <v>584.7463184964</v>
      </c>
      <c r="H905">
        <v>0.207244174200694</v>
      </c>
      <c r="I905">
        <v>0.151874032613117</v>
      </c>
      <c r="J905">
        <v>17.006672568735</v>
      </c>
      <c r="K905">
        <v>2.85206618371914</v>
      </c>
    </row>
    <row r="906" spans="1:11">
      <c r="A906">
        <v>904</v>
      </c>
      <c r="B906">
        <v>49.6326228058108</v>
      </c>
      <c r="C906">
        <v>1804.93862363401</v>
      </c>
      <c r="D906">
        <v>0.604195864087346</v>
      </c>
      <c r="E906">
        <v>215.223899481431</v>
      </c>
      <c r="F906">
        <v>13.9774332356948</v>
      </c>
      <c r="G906">
        <v>584.747526830094</v>
      </c>
      <c r="H906">
        <v>0.207244164233876</v>
      </c>
      <c r="I906">
        <v>0.15187401065407</v>
      </c>
      <c r="J906">
        <v>17.0066711055186</v>
      </c>
      <c r="K906">
        <v>2.85206618371914</v>
      </c>
    </row>
    <row r="907" spans="1:11">
      <c r="A907">
        <v>905</v>
      </c>
      <c r="B907">
        <v>49.6325327218877</v>
      </c>
      <c r="C907">
        <v>1804.93508282427</v>
      </c>
      <c r="D907">
        <v>0.604195867071097</v>
      </c>
      <c r="E907">
        <v>215.223539840123</v>
      </c>
      <c r="F907">
        <v>13.9774606557567</v>
      </c>
      <c r="G907">
        <v>584.748749942418</v>
      </c>
      <c r="H907">
        <v>0.207244108192684</v>
      </c>
      <c r="I907">
        <v>0.151873988003382</v>
      </c>
      <c r="J907">
        <v>17.0066659365659</v>
      </c>
      <c r="K907">
        <v>2.85206618371914</v>
      </c>
    </row>
    <row r="908" spans="1:11">
      <c r="A908">
        <v>906</v>
      </c>
      <c r="B908">
        <v>49.6324807421806</v>
      </c>
      <c r="C908">
        <v>1804.93927553879</v>
      </c>
      <c r="D908">
        <v>0.604195856543761</v>
      </c>
      <c r="E908">
        <v>215.224019008722</v>
      </c>
      <c r="F908">
        <v>13.9774281873502</v>
      </c>
      <c r="G908">
        <v>584.746996274708</v>
      </c>
      <c r="H908">
        <v>0.207244102212175</v>
      </c>
      <c r="I908">
        <v>0.151874018487647</v>
      </c>
      <c r="J908">
        <v>17.0066663747631</v>
      </c>
      <c r="K908">
        <v>2.85206618371914</v>
      </c>
    </row>
    <row r="909" spans="1:11">
      <c r="A909">
        <v>907</v>
      </c>
      <c r="B909">
        <v>49.6326517270023</v>
      </c>
      <c r="C909">
        <v>1804.93570280618</v>
      </c>
      <c r="D909">
        <v>0.60419586791311</v>
      </c>
      <c r="E909">
        <v>215.223567664414</v>
      </c>
      <c r="F909">
        <v>13.9774558546035</v>
      </c>
      <c r="G909">
        <v>584.748658742952</v>
      </c>
      <c r="H909">
        <v>0.207244165712136</v>
      </c>
      <c r="I909">
        <v>0.151873989510437</v>
      </c>
      <c r="J909">
        <v>17.0066705731259</v>
      </c>
      <c r="K909">
        <v>2.85206618371914</v>
      </c>
    </row>
    <row r="910" spans="1:11">
      <c r="A910">
        <v>908</v>
      </c>
      <c r="B910">
        <v>49.6327332428386</v>
      </c>
      <c r="C910">
        <v>1804.93330191215</v>
      </c>
      <c r="D910">
        <v>0.604195874192596</v>
      </c>
      <c r="E910">
        <v>215.223275645613</v>
      </c>
      <c r="F910">
        <v>13.9774744471966</v>
      </c>
      <c r="G910">
        <v>584.749720759054</v>
      </c>
      <c r="H910">
        <v>0.207244193067472</v>
      </c>
      <c r="I910">
        <v>0.151873970818787</v>
      </c>
      <c r="J910">
        <v>17.0066721893831</v>
      </c>
      <c r="K910">
        <v>2.85206618371914</v>
      </c>
    </row>
    <row r="911" spans="1:11">
      <c r="A911">
        <v>909</v>
      </c>
      <c r="B911">
        <v>49.6326541094201</v>
      </c>
      <c r="C911">
        <v>1804.95276694522</v>
      </c>
      <c r="D911">
        <v>0.604195842769666</v>
      </c>
      <c r="E911">
        <v>215.225446870699</v>
      </c>
      <c r="F911">
        <v>13.9773237108409</v>
      </c>
      <c r="G911">
        <v>584.742094717222</v>
      </c>
      <c r="H911">
        <v>0.207244237657763</v>
      </c>
      <c r="I911">
        <v>0.151874108793772</v>
      </c>
      <c r="J911">
        <v>17.0066799549854</v>
      </c>
      <c r="K911">
        <v>2.85206618371914</v>
      </c>
    </row>
    <row r="912" spans="1:11">
      <c r="A912">
        <v>910</v>
      </c>
      <c r="B912">
        <v>49.63264054696</v>
      </c>
      <c r="C912">
        <v>1804.95058892156</v>
      </c>
      <c r="D912">
        <v>0.604195846523669</v>
      </c>
      <c r="E912">
        <v>215.225211467054</v>
      </c>
      <c r="F912">
        <v>13.9773405771983</v>
      </c>
      <c r="G912">
        <v>584.742912570943</v>
      </c>
      <c r="H912">
        <v>0.207244222431219</v>
      </c>
      <c r="I912">
        <v>0.151874093876908</v>
      </c>
      <c r="J912">
        <v>17.0066782857987</v>
      </c>
      <c r="K912">
        <v>2.85206618371914</v>
      </c>
    </row>
    <row r="913" spans="1:11">
      <c r="A913">
        <v>911</v>
      </c>
      <c r="B913">
        <v>49.6322194319543</v>
      </c>
      <c r="C913">
        <v>1804.96313849405</v>
      </c>
      <c r="D913">
        <v>0.604195801290256</v>
      </c>
      <c r="E913">
        <v>215.226734900154</v>
      </c>
      <c r="F913">
        <v>13.9772433953529</v>
      </c>
      <c r="G913">
        <v>584.737138391748</v>
      </c>
      <c r="H913">
        <v>0.207244083508069</v>
      </c>
      <c r="I913">
        <v>0.151874191243946</v>
      </c>
      <c r="J913">
        <v>17.0066700908458</v>
      </c>
      <c r="K913">
        <v>2.85206618371914</v>
      </c>
    </row>
    <row r="914" spans="1:11">
      <c r="A914">
        <v>912</v>
      </c>
      <c r="B914">
        <v>49.6325288182948</v>
      </c>
      <c r="C914">
        <v>1804.9498055638</v>
      </c>
      <c r="D914">
        <v>0.604195840251046</v>
      </c>
      <c r="E914">
        <v>215.225162570142</v>
      </c>
      <c r="F914">
        <v>13.977346643438</v>
      </c>
      <c r="G914">
        <v>584.742968310918</v>
      </c>
      <c r="H914">
        <v>0.20724416842612</v>
      </c>
      <c r="I914">
        <v>0.151874090952546</v>
      </c>
      <c r="J914">
        <v>17.0066738648068</v>
      </c>
      <c r="K914">
        <v>2.85206618371914</v>
      </c>
    </row>
    <row r="915" spans="1:11">
      <c r="A915">
        <v>913</v>
      </c>
      <c r="B915">
        <v>49.6327333348292</v>
      </c>
      <c r="C915">
        <v>1804.9632101257</v>
      </c>
      <c r="D915">
        <v>0.604195831315512</v>
      </c>
      <c r="E915">
        <v>215.22657107358</v>
      </c>
      <c r="F915">
        <v>13.9772428406529</v>
      </c>
      <c r="G915">
        <v>584.738264349336</v>
      </c>
      <c r="H915">
        <v>0.207244316772839</v>
      </c>
      <c r="I915">
        <v>0.151874180040324</v>
      </c>
      <c r="J915">
        <v>17.0066884574526</v>
      </c>
      <c r="K915">
        <v>2.85206618371914</v>
      </c>
    </row>
    <row r="916" spans="1:11">
      <c r="A916">
        <v>914</v>
      </c>
      <c r="B916">
        <v>49.632857991594</v>
      </c>
      <c r="C916">
        <v>1804.96550739422</v>
      </c>
      <c r="D916">
        <v>0.604195834051183</v>
      </c>
      <c r="E916">
        <v>215.226782392665</v>
      </c>
      <c r="F916">
        <v>13.9772250511274</v>
      </c>
      <c r="G916">
        <v>584.737637808086</v>
      </c>
      <c r="H916">
        <v>0.207244382995788</v>
      </c>
      <c r="I916">
        <v>0.151874193246083</v>
      </c>
      <c r="J916">
        <v>17.0066941637016</v>
      </c>
      <c r="K916">
        <v>2.85206618371914</v>
      </c>
    </row>
    <row r="917" spans="1:11">
      <c r="A917">
        <v>915</v>
      </c>
      <c r="B917">
        <v>49.6327851432763</v>
      </c>
      <c r="C917">
        <v>1804.96311295879</v>
      </c>
      <c r="D917">
        <v>0.60419583350621</v>
      </c>
      <c r="E917">
        <v>215.226542971961</v>
      </c>
      <c r="F917">
        <v>13.9772435930924</v>
      </c>
      <c r="G917">
        <v>584.738401886228</v>
      </c>
      <c r="H917">
        <v>0.20724433997404</v>
      </c>
      <c r="I917">
        <v>0.151874178165995</v>
      </c>
      <c r="J917">
        <v>17.0066902578812</v>
      </c>
      <c r="K917">
        <v>2.85206618371914</v>
      </c>
    </row>
    <row r="918" spans="1:11">
      <c r="A918">
        <v>916</v>
      </c>
      <c r="B918">
        <v>49.6328519680514</v>
      </c>
      <c r="C918">
        <v>1804.96170219323</v>
      </c>
      <c r="D918">
        <v>0.604195839387671</v>
      </c>
      <c r="E918">
        <v>215.226365317743</v>
      </c>
      <c r="F918">
        <v>13.977254517764</v>
      </c>
      <c r="G918">
        <v>584.739107655266</v>
      </c>
      <c r="H918">
        <v>0.207244364266461</v>
      </c>
      <c r="I918">
        <v>0.151874166793058</v>
      </c>
      <c r="J918">
        <v>17.0066918633115</v>
      </c>
      <c r="K918">
        <v>2.85206618371914</v>
      </c>
    </row>
    <row r="919" spans="1:11">
      <c r="A919">
        <v>917</v>
      </c>
      <c r="B919">
        <v>49.6330904815185</v>
      </c>
      <c r="C919">
        <v>1804.96581462202</v>
      </c>
      <c r="D919">
        <v>0.604195848351616</v>
      </c>
      <c r="E919">
        <v>215.226738410026</v>
      </c>
      <c r="F919">
        <v>13.9772226720285</v>
      </c>
      <c r="G919">
        <v>584.738028800217</v>
      </c>
      <c r="H919">
        <v>0.207244489866377</v>
      </c>
      <c r="I919">
        <v>0.151874190080153</v>
      </c>
      <c r="J919">
        <v>17.0067026391346</v>
      </c>
      <c r="K919">
        <v>2.85206618371914</v>
      </c>
    </row>
    <row r="920" spans="1:11">
      <c r="A920">
        <v>918</v>
      </c>
      <c r="B920">
        <v>49.6329096884271</v>
      </c>
      <c r="C920">
        <v>1804.96293742041</v>
      </c>
      <c r="D920">
        <v>0.604195843208147</v>
      </c>
      <c r="E920">
        <v>215.226481883222</v>
      </c>
      <c r="F920">
        <v>13.9772449524237</v>
      </c>
      <c r="G920">
        <v>584.738743465449</v>
      </c>
      <c r="H920">
        <v>0.207244395887614</v>
      </c>
      <c r="I920">
        <v>0.151874174086397</v>
      </c>
      <c r="J920">
        <v>17.0066946214082</v>
      </c>
      <c r="K920">
        <v>2.85206618371914</v>
      </c>
    </row>
    <row r="921" spans="1:11">
      <c r="A921">
        <v>919</v>
      </c>
      <c r="B921">
        <v>49.6333066268702</v>
      </c>
      <c r="C921">
        <v>1804.97059251425</v>
      </c>
      <c r="D921">
        <v>0.604195848258532</v>
      </c>
      <c r="E921">
        <v>215.227192358146</v>
      </c>
      <c r="F921">
        <v>13.9771856732741</v>
      </c>
      <c r="G921">
        <v>584.736616444912</v>
      </c>
      <c r="H921">
        <v>0.20724460800354</v>
      </c>
      <c r="I921">
        <v>0.151874218526327</v>
      </c>
      <c r="J921">
        <v>17.0067129607268</v>
      </c>
      <c r="K921">
        <v>2.85206618371914</v>
      </c>
    </row>
    <row r="922" spans="1:11">
      <c r="A922">
        <v>920</v>
      </c>
      <c r="B922">
        <v>49.6330520336398</v>
      </c>
      <c r="C922">
        <v>1804.97001120432</v>
      </c>
      <c r="D922">
        <v>0.60419583951606</v>
      </c>
      <c r="E922">
        <v>215.227213568806</v>
      </c>
      <c r="F922">
        <v>13.9771901747765</v>
      </c>
      <c r="G922">
        <v>584.736320242883</v>
      </c>
      <c r="H922">
        <v>0.207244489916343</v>
      </c>
      <c r="I922">
        <v>0.151874220298181</v>
      </c>
      <c r="J922">
        <v>17.0067035568028</v>
      </c>
      <c r="K922">
        <v>2.85206618371914</v>
      </c>
    </row>
    <row r="923" spans="1:11">
      <c r="A923">
        <v>921</v>
      </c>
      <c r="B923">
        <v>49.6336212445314</v>
      </c>
      <c r="C923">
        <v>1804.97039099773</v>
      </c>
      <c r="D923">
        <v>0.60419587359885</v>
      </c>
      <c r="E923">
        <v>215.227065538565</v>
      </c>
      <c r="F923">
        <v>13.9771872337617</v>
      </c>
      <c r="G923">
        <v>584.737499913954</v>
      </c>
      <c r="H923">
        <v>0.207244749079248</v>
      </c>
      <c r="I923">
        <v>0.151874210041348</v>
      </c>
      <c r="J923">
        <v>17.0067240359803</v>
      </c>
      <c r="K923">
        <v>2.85206618371914</v>
      </c>
    </row>
    <row r="924" spans="1:11">
      <c r="A924">
        <v>922</v>
      </c>
      <c r="B924">
        <v>49.6337342981682</v>
      </c>
      <c r="C924">
        <v>1804.97436495776</v>
      </c>
      <c r="D924">
        <v>0.604195874101572</v>
      </c>
      <c r="E924">
        <v>215.227465620484</v>
      </c>
      <c r="F924">
        <v>13.9771564605914</v>
      </c>
      <c r="G924">
        <v>584.736227068407</v>
      </c>
      <c r="H924">
        <v>0.20724481678223</v>
      </c>
      <c r="I924">
        <v>0.151874235263104</v>
      </c>
      <c r="J924">
        <v>17.0067302272125</v>
      </c>
      <c r="K924">
        <v>2.85206618371914</v>
      </c>
    </row>
    <row r="925" spans="1:11">
      <c r="A925">
        <v>923</v>
      </c>
      <c r="B925">
        <v>49.6336821599533</v>
      </c>
      <c r="C925">
        <v>1804.97144141493</v>
      </c>
      <c r="D925">
        <v>0.604195877410507</v>
      </c>
      <c r="E925">
        <v>215.22716075609</v>
      </c>
      <c r="F925">
        <v>13.9771790996286</v>
      </c>
      <c r="G925">
        <v>584.737222086168</v>
      </c>
      <c r="H925">
        <v>0.207244781269664</v>
      </c>
      <c r="I925">
        <v>0.151874215980642</v>
      </c>
      <c r="J925">
        <v>17.0067267995771</v>
      </c>
      <c r="K925">
        <v>2.85206618371914</v>
      </c>
    </row>
    <row r="926" spans="1:11">
      <c r="A926">
        <v>924</v>
      </c>
      <c r="B926">
        <v>49.633838698115</v>
      </c>
      <c r="C926">
        <v>1804.96611690559</v>
      </c>
      <c r="D926">
        <v>0.604195893153861</v>
      </c>
      <c r="E926">
        <v>215.226522057879</v>
      </c>
      <c r="F926">
        <v>13.9772203312173</v>
      </c>
      <c r="G926">
        <v>584.739644335426</v>
      </c>
      <c r="H926">
        <v>0.207244829811631</v>
      </c>
      <c r="I926">
        <v>0.151874175208994</v>
      </c>
      <c r="J926">
        <v>17.006729456997</v>
      </c>
      <c r="K926">
        <v>2.85206618371914</v>
      </c>
    </row>
    <row r="927" spans="1:11">
      <c r="A927">
        <v>925</v>
      </c>
      <c r="B927">
        <v>49.6337210517752</v>
      </c>
      <c r="C927">
        <v>1804.96381092883</v>
      </c>
      <c r="D927">
        <v>0.604195892125179</v>
      </c>
      <c r="E927">
        <v>215.226307563983</v>
      </c>
      <c r="F927">
        <v>13.9772381881655</v>
      </c>
      <c r="G927">
        <v>584.740313695779</v>
      </c>
      <c r="H927">
        <v>0.207244766553554</v>
      </c>
      <c r="I927">
        <v>0.15187416180471</v>
      </c>
      <c r="J927">
        <v>17.0067239891744</v>
      </c>
      <c r="K927">
        <v>2.85206618371914</v>
      </c>
    </row>
    <row r="928" spans="1:11">
      <c r="A928">
        <v>926</v>
      </c>
      <c r="B928">
        <v>49.6337656296358</v>
      </c>
      <c r="C928">
        <v>1804.96086404722</v>
      </c>
      <c r="D928">
        <v>0.604195895719405</v>
      </c>
      <c r="E928">
        <v>215.225967567344</v>
      </c>
      <c r="F928">
        <v>13.9772610081984</v>
      </c>
      <c r="G928">
        <v>584.741474025599</v>
      </c>
      <c r="H928">
        <v>0.207244775129979</v>
      </c>
      <c r="I928">
        <v>0.151874140107913</v>
      </c>
      <c r="J928">
        <v>17.0067240041846</v>
      </c>
      <c r="K928">
        <v>2.85206618371914</v>
      </c>
    </row>
    <row r="929" spans="1:11">
      <c r="A929">
        <v>927</v>
      </c>
      <c r="B929">
        <v>49.6337931595647</v>
      </c>
      <c r="C929">
        <v>1804.9608532458</v>
      </c>
      <c r="D929">
        <v>0.604195900730844</v>
      </c>
      <c r="E929">
        <v>215.225957606545</v>
      </c>
      <c r="F929">
        <v>13.9772610918425</v>
      </c>
      <c r="G929">
        <v>584.74161252461</v>
      </c>
      <c r="H929">
        <v>0.20724478696901</v>
      </c>
      <c r="I929">
        <v>0.151874139476505</v>
      </c>
      <c r="J929">
        <v>17.0067249496452</v>
      </c>
      <c r="K929">
        <v>2.85206618371914</v>
      </c>
    </row>
    <row r="930" spans="1:11">
      <c r="A930">
        <v>928</v>
      </c>
      <c r="B930">
        <v>49.633802791234</v>
      </c>
      <c r="C930">
        <v>1804.9698803672</v>
      </c>
      <c r="D930">
        <v>0.60419588540539</v>
      </c>
      <c r="E930">
        <v>215.226948747524</v>
      </c>
      <c r="F930">
        <v>13.9771911879432</v>
      </c>
      <c r="G930">
        <v>584.738122354888</v>
      </c>
      <c r="H930">
        <v>0.207244829078808</v>
      </c>
      <c r="I930">
        <v>0.151874202355432</v>
      </c>
      <c r="J930">
        <v>17.0067302192524</v>
      </c>
      <c r="K930">
        <v>2.85206618371914</v>
      </c>
    </row>
    <row r="931" spans="1:11">
      <c r="A931">
        <v>929</v>
      </c>
      <c r="B931">
        <v>49.6336859803266</v>
      </c>
      <c r="C931">
        <v>1804.97914784291</v>
      </c>
      <c r="D931">
        <v>0.604195863554652</v>
      </c>
      <c r="E931">
        <v>215.228008826827</v>
      </c>
      <c r="F931">
        <v>13.9771194235242</v>
      </c>
      <c r="G931">
        <v>584.734289098334</v>
      </c>
      <c r="H931">
        <v>0.207244814577932</v>
      </c>
      <c r="I931">
        <v>0.15187426982884</v>
      </c>
      <c r="J931">
        <v>17.0067311005941</v>
      </c>
      <c r="K931">
        <v>2.85206618371914</v>
      </c>
    </row>
    <row r="932" spans="1:11">
      <c r="A932">
        <v>930</v>
      </c>
      <c r="B932">
        <v>49.6338592443946</v>
      </c>
      <c r="C932">
        <v>1804.96301458122</v>
      </c>
      <c r="D932">
        <v>0.604195897799273</v>
      </c>
      <c r="E932">
        <v>215.226173189429</v>
      </c>
      <c r="F932">
        <v>13.977244354907</v>
      </c>
      <c r="G932">
        <v>584.740851507996</v>
      </c>
      <c r="H932">
        <v>0.207244826536538</v>
      </c>
      <c r="I932">
        <v>0.151874153010884</v>
      </c>
      <c r="J932">
        <v>17.0067285170809</v>
      </c>
      <c r="K932">
        <v>2.85206618371914</v>
      </c>
    </row>
    <row r="933" spans="1:11">
      <c r="A933">
        <v>931</v>
      </c>
      <c r="B933">
        <v>49.6341834649618</v>
      </c>
      <c r="C933">
        <v>1804.96494832783</v>
      </c>
      <c r="D933">
        <v>0.604195910799486</v>
      </c>
      <c r="E933">
        <v>215.22627762484</v>
      </c>
      <c r="F933">
        <v>13.9772293804063</v>
      </c>
      <c r="G933">
        <v>584.74078278278</v>
      </c>
      <c r="H933">
        <v>0.207244981926529</v>
      </c>
      <c r="I933">
        <v>0.151874159102289</v>
      </c>
      <c r="J933">
        <v>17.0067411457247</v>
      </c>
      <c r="K933">
        <v>2.85206618371914</v>
      </c>
    </row>
    <row r="934" spans="1:11">
      <c r="A934">
        <v>932</v>
      </c>
      <c r="B934">
        <v>49.6338607708388</v>
      </c>
      <c r="C934">
        <v>1804.95844772828</v>
      </c>
      <c r="D934">
        <v>0.60419590550523</v>
      </c>
      <c r="E934">
        <v>215.225669720983</v>
      </c>
      <c r="F934">
        <v>13.9772797197208</v>
      </c>
      <c r="G934">
        <v>584.742641078703</v>
      </c>
      <c r="H934">
        <v>0.207244808007265</v>
      </c>
      <c r="I934">
        <v>0.151874121067268</v>
      </c>
      <c r="J934">
        <v>17.0067260679561</v>
      </c>
      <c r="K934">
        <v>2.85206618371914</v>
      </c>
    </row>
    <row r="935" spans="1:11">
      <c r="A935">
        <v>933</v>
      </c>
      <c r="B935">
        <v>49.6340009555479</v>
      </c>
      <c r="C935">
        <v>1804.95409669712</v>
      </c>
      <c r="D935">
        <v>0.604195921905173</v>
      </c>
      <c r="E935">
        <v>215.225143776494</v>
      </c>
      <c r="F935">
        <v>13.9773134134196</v>
      </c>
      <c r="G935">
        <v>584.744673000266</v>
      </c>
      <c r="H935">
        <v>0.207244853122391</v>
      </c>
      <c r="I935">
        <v>0.151874087488268</v>
      </c>
      <c r="J935">
        <v>17.0067286773542</v>
      </c>
      <c r="K935">
        <v>2.85206618371914</v>
      </c>
    </row>
    <row r="936" spans="1:11">
      <c r="A936">
        <v>934</v>
      </c>
      <c r="B936">
        <v>49.6338458540601</v>
      </c>
      <c r="C936">
        <v>1804.95777369972</v>
      </c>
      <c r="D936">
        <v>0.604195905655914</v>
      </c>
      <c r="E936">
        <v>215.22560054515</v>
      </c>
      <c r="F936">
        <v>13.977284939281</v>
      </c>
      <c r="G936">
        <v>584.742879983276</v>
      </c>
      <c r="H936">
        <v>0.207244798308236</v>
      </c>
      <c r="I936">
        <v>0.151874116708158</v>
      </c>
      <c r="J936">
        <v>17.006725159533</v>
      </c>
      <c r="K936">
        <v>2.85206618371914</v>
      </c>
    </row>
    <row r="937" spans="1:11">
      <c r="A937">
        <v>935</v>
      </c>
      <c r="B937">
        <v>49.6336302895504</v>
      </c>
      <c r="C937">
        <v>1804.95124860664</v>
      </c>
      <c r="D937">
        <v>0.604195899322746</v>
      </c>
      <c r="E937">
        <v>215.224953262316</v>
      </c>
      <c r="F937">
        <v>13.9773354686708</v>
      </c>
      <c r="G937">
        <v>584.744836182535</v>
      </c>
      <c r="H937">
        <v>0.2072446740819</v>
      </c>
      <c r="I937">
        <v>0.151874075914134</v>
      </c>
      <c r="J937">
        <v>17.006713946887</v>
      </c>
      <c r="K937">
        <v>2.85206618371914</v>
      </c>
    </row>
    <row r="938" spans="1:11">
      <c r="A938">
        <v>936</v>
      </c>
      <c r="B938">
        <v>49.6338582422662</v>
      </c>
      <c r="C938">
        <v>1804.95320642859</v>
      </c>
      <c r="D938">
        <v>0.604195913871914</v>
      </c>
      <c r="E938">
        <v>215.225093071282</v>
      </c>
      <c r="F938">
        <v>13.9773203075386</v>
      </c>
      <c r="G938">
        <v>584.744651094451</v>
      </c>
      <c r="H938">
        <v>0.207244785158521</v>
      </c>
      <c r="I938">
        <v>0.151874084464527</v>
      </c>
      <c r="J938">
        <v>17.0067231284624</v>
      </c>
      <c r="K938">
        <v>2.85206618371914</v>
      </c>
    </row>
    <row r="939" spans="1:11">
      <c r="A939">
        <v>937</v>
      </c>
      <c r="B939">
        <v>49.63382720214</v>
      </c>
      <c r="C939">
        <v>1804.95371362995</v>
      </c>
      <c r="D939">
        <v>0.604195911501701</v>
      </c>
      <c r="E939">
        <v>215.22515930079</v>
      </c>
      <c r="F939">
        <v>13.9773163798391</v>
      </c>
      <c r="G939">
        <v>584.744384373201</v>
      </c>
      <c r="H939">
        <v>0.20724477322412</v>
      </c>
      <c r="I939">
        <v>0.151874088715696</v>
      </c>
      <c r="J939">
        <v>17.0067223000564</v>
      </c>
      <c r="K939">
        <v>2.85206618371914</v>
      </c>
    </row>
    <row r="940" spans="1:11">
      <c r="A940">
        <v>938</v>
      </c>
      <c r="B940">
        <v>49.6340199192043</v>
      </c>
      <c r="C940">
        <v>1804.95215602447</v>
      </c>
      <c r="D940">
        <v>0.604195923642765</v>
      </c>
      <c r="E940">
        <v>215.224923299651</v>
      </c>
      <c r="F940">
        <v>13.9773284417348</v>
      </c>
      <c r="G940">
        <v>584.745408779269</v>
      </c>
      <c r="H940">
        <v>0.207244854120333</v>
      </c>
      <c r="I940">
        <v>0.151874073430193</v>
      </c>
      <c r="J940">
        <v>17.0067283220541</v>
      </c>
      <c r="K940">
        <v>2.85206618371914</v>
      </c>
    </row>
    <row r="941" spans="1:11">
      <c r="A941">
        <v>939</v>
      </c>
      <c r="B941">
        <v>49.6339687664868</v>
      </c>
      <c r="C941">
        <v>1804.95127171851</v>
      </c>
      <c r="D941">
        <v>0.604195922217717</v>
      </c>
      <c r="E941">
        <v>215.22484301511</v>
      </c>
      <c r="F941">
        <v>13.9773352896952</v>
      </c>
      <c r="G941">
        <v>584.745642131762</v>
      </c>
      <c r="H941">
        <v>0.207244827190431</v>
      </c>
      <c r="I941">
        <v>0.151874068418828</v>
      </c>
      <c r="J941">
        <v>17.0067260120697</v>
      </c>
      <c r="K941">
        <v>2.85206618371914</v>
      </c>
    </row>
    <row r="942" spans="1:11">
      <c r="A942">
        <v>940</v>
      </c>
      <c r="B942">
        <v>49.6341674255611</v>
      </c>
      <c r="C942">
        <v>1804.95474110806</v>
      </c>
      <c r="D942">
        <v>0.604195925461803</v>
      </c>
      <c r="E942">
        <v>215.225158685639</v>
      </c>
      <c r="F942">
        <v>13.9773084231927</v>
      </c>
      <c r="G942">
        <v>584.744712079373</v>
      </c>
      <c r="H942">
        <v>0.207244931908159</v>
      </c>
      <c r="I942">
        <v>0.151874088123403</v>
      </c>
      <c r="J942">
        <v>17.0067349976117</v>
      </c>
      <c r="K942">
        <v>2.85206618371914</v>
      </c>
    </row>
    <row r="943" spans="1:11">
      <c r="A943">
        <v>941</v>
      </c>
      <c r="B943">
        <v>49.6342555748502</v>
      </c>
      <c r="C943">
        <v>1804.95537414321</v>
      </c>
      <c r="D943">
        <v>0.60419592968824</v>
      </c>
      <c r="E943">
        <v>215.225198908134</v>
      </c>
      <c r="F943">
        <v>13.9773035210617</v>
      </c>
      <c r="G943">
        <v>584.744657728351</v>
      </c>
      <c r="H943">
        <v>0.207244974588857</v>
      </c>
      <c r="I943">
        <v>0.151874090532926</v>
      </c>
      <c r="J943">
        <v>17.0067384925319</v>
      </c>
      <c r="K943">
        <v>2.85206618371914</v>
      </c>
    </row>
    <row r="944" spans="1:11">
      <c r="A944">
        <v>942</v>
      </c>
      <c r="B944">
        <v>49.6340380929231</v>
      </c>
      <c r="C944">
        <v>1804.95176252735</v>
      </c>
      <c r="D944">
        <v>0.604195923184689</v>
      </c>
      <c r="E944">
        <v>215.224873799402</v>
      </c>
      <c r="F944">
        <v>13.9773314889289</v>
      </c>
      <c r="G944">
        <v>584.745580411318</v>
      </c>
      <c r="H944">
        <v>0.207244860830279</v>
      </c>
      <c r="I944">
        <v>0.151874070248739</v>
      </c>
      <c r="J944">
        <v>17.0067287589111</v>
      </c>
      <c r="K944">
        <v>2.85206618371914</v>
      </c>
    </row>
    <row r="945" spans="1:11">
      <c r="A945">
        <v>943</v>
      </c>
      <c r="B945">
        <v>49.6341536442402</v>
      </c>
      <c r="C945">
        <v>1804.9565432949</v>
      </c>
      <c r="D945">
        <v>0.604195921665254</v>
      </c>
      <c r="E945">
        <v>215.225361846558</v>
      </c>
      <c r="F945">
        <v>13.9772944673324</v>
      </c>
      <c r="G945">
        <v>584.743986220921</v>
      </c>
      <c r="H945">
        <v>0.207244933139422</v>
      </c>
      <c r="I945">
        <v>0.151874101040808</v>
      </c>
      <c r="J945">
        <v>17.0067354867667</v>
      </c>
      <c r="K945">
        <v>2.85206618371914</v>
      </c>
    </row>
    <row r="946" spans="1:11">
      <c r="A946">
        <v>944</v>
      </c>
      <c r="B946">
        <v>49.6342527606471</v>
      </c>
      <c r="C946">
        <v>1804.95712026841</v>
      </c>
      <c r="D946">
        <v>0.604195926781098</v>
      </c>
      <c r="E946">
        <v>215.225392180366</v>
      </c>
      <c r="F946">
        <v>13.9772899993434</v>
      </c>
      <c r="G946">
        <v>584.74397293735</v>
      </c>
      <c r="H946">
        <v>0.207244980624826</v>
      </c>
      <c r="I946">
        <v>0.15187410280174</v>
      </c>
      <c r="J946">
        <v>17.0067393472921</v>
      </c>
      <c r="K946">
        <v>2.85206618371914</v>
      </c>
    </row>
    <row r="947" spans="1:11">
      <c r="A947">
        <v>945</v>
      </c>
      <c r="B947">
        <v>49.6340448390036</v>
      </c>
      <c r="C947">
        <v>1804.95395008455</v>
      </c>
      <c r="D947">
        <v>0.604195918989984</v>
      </c>
      <c r="E947">
        <v>215.225112404251</v>
      </c>
      <c r="F947">
        <v>13.977314548767</v>
      </c>
      <c r="G947">
        <v>584.74472715117</v>
      </c>
      <c r="H947">
        <v>0.207244873182098</v>
      </c>
      <c r="I947">
        <v>0.15187408536847</v>
      </c>
      <c r="J947">
        <v>17.0067302024366</v>
      </c>
      <c r="K947">
        <v>2.85206618371914</v>
      </c>
    </row>
    <row r="948" spans="1:11">
      <c r="A948">
        <v>946</v>
      </c>
      <c r="B948">
        <v>49.6341297905447</v>
      </c>
      <c r="C948">
        <v>1804.95239061104</v>
      </c>
      <c r="D948">
        <v>0.604195927143742</v>
      </c>
      <c r="E948">
        <v>215.224912350367</v>
      </c>
      <c r="F948">
        <v>13.9773266251253</v>
      </c>
      <c r="G948">
        <v>584.74554102611</v>
      </c>
      <c r="H948">
        <v>0.207244905016683</v>
      </c>
      <c r="I948">
        <v>0.151874072550744</v>
      </c>
      <c r="J948">
        <v>17.0067323722688</v>
      </c>
      <c r="K948">
        <v>2.85206618371914</v>
      </c>
    </row>
    <row r="949" spans="1:11">
      <c r="A949">
        <v>947</v>
      </c>
      <c r="B949">
        <v>49.6341709483645</v>
      </c>
      <c r="C949">
        <v>1804.95671770154</v>
      </c>
      <c r="D949">
        <v>0.604195922013047</v>
      </c>
      <c r="E949">
        <v>215.225375226453</v>
      </c>
      <c r="F949">
        <v>13.9772931167555</v>
      </c>
      <c r="G949">
        <v>584.743948884251</v>
      </c>
      <c r="H949">
        <v>0.207244941781707</v>
      </c>
      <c r="I949">
        <v>0.151874101857568</v>
      </c>
      <c r="J949">
        <v>17.0067362027042</v>
      </c>
      <c r="K949">
        <v>2.85206618371914</v>
      </c>
    </row>
    <row r="950" spans="1:11">
      <c r="A950">
        <v>948</v>
      </c>
      <c r="B950">
        <v>49.6341438921696</v>
      </c>
      <c r="C950">
        <v>1804.96090363367</v>
      </c>
      <c r="D950">
        <v>0.604195915112425</v>
      </c>
      <c r="E950">
        <v>215.225845646097</v>
      </c>
      <c r="F950">
        <v>13.9772607016487</v>
      </c>
      <c r="G950">
        <v>584.74230779599</v>
      </c>
      <c r="H950">
        <v>0.207244946617139</v>
      </c>
      <c r="I950">
        <v>0.151874131780523</v>
      </c>
      <c r="J950">
        <v>17.0067375031529</v>
      </c>
      <c r="K950">
        <v>2.85206618371914</v>
      </c>
    </row>
    <row r="951" spans="1:11">
      <c r="A951">
        <v>949</v>
      </c>
      <c r="B951">
        <v>49.6340359182267</v>
      </c>
      <c r="C951">
        <v>1804.9604202583</v>
      </c>
      <c r="D951">
        <v>0.604195910292766</v>
      </c>
      <c r="E951">
        <v>215.225828557617</v>
      </c>
      <c r="F951">
        <v>13.9772644448131</v>
      </c>
      <c r="G951">
        <v>584.742267046711</v>
      </c>
      <c r="H951">
        <v>0.207244895540816</v>
      </c>
      <c r="I951">
        <v>0.151874130874066</v>
      </c>
      <c r="J951">
        <v>17.0067333840275</v>
      </c>
      <c r="K951">
        <v>2.85206618371914</v>
      </c>
    </row>
    <row r="952" spans="1:11">
      <c r="A952">
        <v>950</v>
      </c>
      <c r="B952">
        <v>49.6341794</v>
      </c>
      <c r="C952">
        <v>1804.9582207498</v>
      </c>
      <c r="D952">
        <v>0.604195918342004</v>
      </c>
      <c r="E952">
        <v>215.225537962836</v>
      </c>
      <c r="F952">
        <v>13.9772814774024</v>
      </c>
      <c r="G952">
        <v>584.743375024334</v>
      </c>
      <c r="H952">
        <v>0.20724495190409</v>
      </c>
      <c r="I952">
        <v>0.151874112167595</v>
      </c>
      <c r="J952">
        <v>17.0067373223628</v>
      </c>
      <c r="K952">
        <v>2.85206618371914</v>
      </c>
    </row>
    <row r="953" spans="1:11">
      <c r="A953">
        <v>951</v>
      </c>
      <c r="B953">
        <v>49.6341103953753</v>
      </c>
      <c r="C953">
        <v>1804.95883090623</v>
      </c>
      <c r="D953">
        <v>0.604195916482539</v>
      </c>
      <c r="E953">
        <v>215.225628488386</v>
      </c>
      <c r="F953">
        <v>13.977276752459</v>
      </c>
      <c r="G953">
        <v>584.743032917177</v>
      </c>
      <c r="H953">
        <v>0.20724492281395</v>
      </c>
      <c r="I953">
        <v>0.151874118049552</v>
      </c>
      <c r="J953">
        <v>17.0067351800624</v>
      </c>
      <c r="K953">
        <v>2.85206618371914</v>
      </c>
    </row>
    <row r="954" spans="1:11">
      <c r="A954">
        <v>952</v>
      </c>
      <c r="B954">
        <v>49.6343691017077</v>
      </c>
      <c r="C954">
        <v>1804.96147511117</v>
      </c>
      <c r="D954">
        <v>0.604195926981488</v>
      </c>
      <c r="E954">
        <v>215.225833409825</v>
      </c>
      <c r="F954">
        <v>13.9772562762412</v>
      </c>
      <c r="G954">
        <v>584.742597432922</v>
      </c>
      <c r="H954">
        <v>0.207245051007323</v>
      </c>
      <c r="I954">
        <v>0.151874130654852</v>
      </c>
      <c r="J954">
        <v>17.0067458394777</v>
      </c>
      <c r="K954">
        <v>2.85206618371914</v>
      </c>
    </row>
    <row r="955" spans="1:11">
      <c r="A955">
        <v>953</v>
      </c>
      <c r="B955">
        <v>49.6343717222446</v>
      </c>
      <c r="C955">
        <v>1804.95857887591</v>
      </c>
      <c r="D955">
        <v>0.604195931074844</v>
      </c>
      <c r="E955">
        <v>215.225513355091</v>
      </c>
      <c r="F955">
        <v>13.9772787041368</v>
      </c>
      <c r="G955">
        <v>584.743704495091</v>
      </c>
      <c r="H955">
        <v>0.207245040296927</v>
      </c>
      <c r="I955">
        <v>0.151874110325737</v>
      </c>
      <c r="J955">
        <v>17.0067443637821</v>
      </c>
      <c r="K955">
        <v>2.85206618371914</v>
      </c>
    </row>
    <row r="956" spans="1:11">
      <c r="A956">
        <v>954</v>
      </c>
      <c r="B956">
        <v>49.634618100354</v>
      </c>
      <c r="C956">
        <v>1804.9641488475</v>
      </c>
      <c r="D956">
        <v>0.604195936168183</v>
      </c>
      <c r="E956">
        <v>215.226044689567</v>
      </c>
      <c r="F956">
        <v>13.977235571399</v>
      </c>
      <c r="G956">
        <v>584.7421073873</v>
      </c>
      <c r="H956">
        <v>0.207245175115649</v>
      </c>
      <c r="I956">
        <v>0.151874143665543</v>
      </c>
      <c r="J956">
        <v>17.0067561809124</v>
      </c>
      <c r="K956">
        <v>2.85206618371914</v>
      </c>
    </row>
    <row r="957" spans="1:11">
      <c r="A957">
        <v>955</v>
      </c>
      <c r="B957">
        <v>49.6343570566953</v>
      </c>
      <c r="C957">
        <v>1804.96271228469</v>
      </c>
      <c r="D957">
        <v>0.604195924654484</v>
      </c>
      <c r="E957">
        <v>215.225973807167</v>
      </c>
      <c r="F957">
        <v>13.9772466958265</v>
      </c>
      <c r="G957">
        <v>584.742104247428</v>
      </c>
      <c r="H957">
        <v>0.207245050587846</v>
      </c>
      <c r="I957">
        <v>0.151874139592263</v>
      </c>
      <c r="J957">
        <v>17.006746078049</v>
      </c>
      <c r="K957">
        <v>2.85206618371914</v>
      </c>
    </row>
    <row r="958" spans="1:11">
      <c r="A958">
        <v>956</v>
      </c>
      <c r="B958">
        <v>49.6344398147831</v>
      </c>
      <c r="C958">
        <v>1804.96022239717</v>
      </c>
      <c r="D958">
        <v>0.604195932261831</v>
      </c>
      <c r="E958">
        <v>215.225671791956</v>
      </c>
      <c r="F958">
        <v>13.9772659770116</v>
      </c>
      <c r="G958">
        <v>584.74323779432</v>
      </c>
      <c r="H958">
        <v>0.207245077826245</v>
      </c>
      <c r="I958">
        <v>0.15187412028573</v>
      </c>
      <c r="J958">
        <v>17.00674767451</v>
      </c>
      <c r="K958">
        <v>2.85206618371914</v>
      </c>
    </row>
    <row r="959" spans="1:11">
      <c r="A959">
        <v>957</v>
      </c>
      <c r="B959">
        <v>49.6343138177583</v>
      </c>
      <c r="C959">
        <v>1804.96214701465</v>
      </c>
      <c r="D959">
        <v>0.604195922997686</v>
      </c>
      <c r="E959">
        <v>215.225925880712</v>
      </c>
      <c r="F959">
        <v>13.9772510731586</v>
      </c>
      <c r="G959">
        <v>584.74221261301</v>
      </c>
      <c r="H959">
        <v>0.207245028773831</v>
      </c>
      <c r="I959">
        <v>0.151874136609418</v>
      </c>
      <c r="J959">
        <v>17.0067442371324</v>
      </c>
      <c r="K959">
        <v>2.85206618371914</v>
      </c>
    </row>
    <row r="960" spans="1:11">
      <c r="A960">
        <v>958</v>
      </c>
      <c r="B960">
        <v>49.634297167087</v>
      </c>
      <c r="C960">
        <v>1804.97170516901</v>
      </c>
      <c r="D960">
        <v>0.604195906589357</v>
      </c>
      <c r="E960">
        <v>215.226984508285</v>
      </c>
      <c r="F960">
        <v>13.9771770571933</v>
      </c>
      <c r="G960">
        <v>584.738491283333</v>
      </c>
      <c r="H960">
        <v>0.207245060897357</v>
      </c>
      <c r="I960">
        <v>0.151874203833276</v>
      </c>
      <c r="J960">
        <v>17.0067488458565</v>
      </c>
      <c r="K960">
        <v>2.85206618371914</v>
      </c>
    </row>
    <row r="961" spans="1:11">
      <c r="A961">
        <v>959</v>
      </c>
      <c r="B961">
        <v>49.6343280836087</v>
      </c>
      <c r="C961">
        <v>1804.97119877668</v>
      </c>
      <c r="D961">
        <v>0.604195908952022</v>
      </c>
      <c r="E961">
        <v>215.226918409525</v>
      </c>
      <c r="F961">
        <v>13.9771809785496</v>
      </c>
      <c r="G961">
        <v>584.738757455546</v>
      </c>
      <c r="H961">
        <v>0.20724507277865</v>
      </c>
      <c r="I961">
        <v>0.15187419959063</v>
      </c>
      <c r="J961">
        <v>17.0067496702736</v>
      </c>
      <c r="K961">
        <v>2.85206618371914</v>
      </c>
    </row>
    <row r="962" spans="1:11">
      <c r="A962">
        <v>960</v>
      </c>
      <c r="B962">
        <v>49.6342059552343</v>
      </c>
      <c r="C962">
        <v>1804.97413967278</v>
      </c>
      <c r="D962">
        <v>0.604195898240252</v>
      </c>
      <c r="E962">
        <v>215.227283196458</v>
      </c>
      <c r="F962">
        <v>13.977158205128</v>
      </c>
      <c r="G962">
        <v>584.737351849415</v>
      </c>
      <c r="H962">
        <v>0.20724502966617</v>
      </c>
      <c r="I962">
        <v>0.15187422293678</v>
      </c>
      <c r="J962">
        <v>17.0067469201121</v>
      </c>
      <c r="K962">
        <v>2.85206618371914</v>
      </c>
    </row>
    <row r="963" spans="1:11">
      <c r="A963">
        <v>961</v>
      </c>
      <c r="B963">
        <v>49.6343059666377</v>
      </c>
      <c r="C963">
        <v>1804.97213883321</v>
      </c>
      <c r="D963">
        <v>0.604195906247731</v>
      </c>
      <c r="E963">
        <v>215.227029360135</v>
      </c>
      <c r="F963">
        <v>13.9771736990243</v>
      </c>
      <c r="G963">
        <v>584.738344773362</v>
      </c>
      <c r="H963">
        <v>0.207245066667773</v>
      </c>
      <c r="I963">
        <v>0.151874206667357</v>
      </c>
      <c r="J963">
        <v>17.0067493943138</v>
      </c>
      <c r="K963">
        <v>2.85206618371914</v>
      </c>
    </row>
    <row r="964" spans="1:11">
      <c r="A964">
        <v>962</v>
      </c>
      <c r="B964">
        <v>49.6342873481035</v>
      </c>
      <c r="C964">
        <v>1804.97104091554</v>
      </c>
      <c r="D964">
        <v>0.60419590674665</v>
      </c>
      <c r="E964">
        <v>215.22691466203</v>
      </c>
      <c r="F964">
        <v>13.9771822009812</v>
      </c>
      <c r="G964">
        <v>584.738730681048</v>
      </c>
      <c r="H964">
        <v>0.207245053611104</v>
      </c>
      <c r="I964">
        <v>0.15187419941921</v>
      </c>
      <c r="J964">
        <v>17.0067481270433</v>
      </c>
      <c r="K964">
        <v>2.85206618371914</v>
      </c>
    </row>
    <row r="965" spans="1:11">
      <c r="A965">
        <v>963</v>
      </c>
      <c r="B965">
        <v>49.6342606936118</v>
      </c>
      <c r="C965">
        <v>1804.96905175108</v>
      </c>
      <c r="D965">
        <v>0.604195909823985</v>
      </c>
      <c r="E965">
        <v>215.226704467169</v>
      </c>
      <c r="F965">
        <v>13.9771976045218</v>
      </c>
      <c r="G965">
        <v>584.739451980215</v>
      </c>
      <c r="H965">
        <v>0.207245033196387</v>
      </c>
      <c r="I965">
        <v>0.151874186126196</v>
      </c>
      <c r="J965">
        <v>17.0067460924347</v>
      </c>
      <c r="K965">
        <v>2.85206618371914</v>
      </c>
    </row>
    <row r="966" spans="1:11">
      <c r="A966">
        <v>964</v>
      </c>
      <c r="B966">
        <v>49.6342978439433</v>
      </c>
      <c r="C966">
        <v>1804.97597643611</v>
      </c>
      <c r="D966">
        <v>0.604195900409107</v>
      </c>
      <c r="E966">
        <v>215.227454780601</v>
      </c>
      <c r="F966">
        <v>13.9771439818187</v>
      </c>
      <c r="G966">
        <v>584.736839011943</v>
      </c>
      <c r="H966">
        <v>0.207245079050619</v>
      </c>
      <c r="I966">
        <v>0.151874233677328</v>
      </c>
      <c r="J966">
        <v>17.0067512030986</v>
      </c>
      <c r="K966">
        <v>2.85206618371914</v>
      </c>
    </row>
    <row r="967" spans="1:11">
      <c r="A967">
        <v>965</v>
      </c>
      <c r="B967">
        <v>49.6344206126588</v>
      </c>
      <c r="C967">
        <v>1804.97223655441</v>
      </c>
      <c r="D967">
        <v>0.604195913319994</v>
      </c>
      <c r="E967">
        <v>215.227001773363</v>
      </c>
      <c r="F967">
        <v>13.9771729423001</v>
      </c>
      <c r="G967">
        <v>584.738561353125</v>
      </c>
      <c r="H967">
        <v>0.207245119106812</v>
      </c>
      <c r="I967">
        <v>0.15187420473395</v>
      </c>
      <c r="J967">
        <v>17.0067535410947</v>
      </c>
      <c r="K967">
        <v>2.85206618371914</v>
      </c>
    </row>
    <row r="968" spans="1:11">
      <c r="A968">
        <v>966</v>
      </c>
      <c r="B968">
        <v>49.6344036668225</v>
      </c>
      <c r="C968">
        <v>1804.96910767768</v>
      </c>
      <c r="D968">
        <v>0.604195915711815</v>
      </c>
      <c r="E968">
        <v>215.226662657705</v>
      </c>
      <c r="F968">
        <v>13.9771971714412</v>
      </c>
      <c r="G968">
        <v>584.739713357352</v>
      </c>
      <c r="H968">
        <v>0.207245098517118</v>
      </c>
      <c r="I968">
        <v>0.151874183226372</v>
      </c>
      <c r="J968">
        <v>17.0067512358871</v>
      </c>
      <c r="K968">
        <v>2.85206618371914</v>
      </c>
    </row>
    <row r="969" spans="1:11">
      <c r="A969">
        <v>967</v>
      </c>
      <c r="B969">
        <v>49.6343647577814</v>
      </c>
      <c r="C969">
        <v>1804.97259411889</v>
      </c>
      <c r="D969">
        <v>0.604195908823963</v>
      </c>
      <c r="E969">
        <v>215.22705985304</v>
      </c>
      <c r="F969">
        <v>13.9771701734268</v>
      </c>
      <c r="G969">
        <v>584.738297374209</v>
      </c>
      <c r="H969">
        <v>0.207245095241122</v>
      </c>
      <c r="I969">
        <v>0.151874208508509</v>
      </c>
      <c r="J969">
        <v>17.0067517397887</v>
      </c>
      <c r="K969">
        <v>2.85206618371914</v>
      </c>
    </row>
    <row r="970" spans="1:11">
      <c r="A970">
        <v>968</v>
      </c>
      <c r="B970">
        <v>49.6342889879359</v>
      </c>
      <c r="C970">
        <v>1804.97626262004</v>
      </c>
      <c r="D970">
        <v>0.604195897588624</v>
      </c>
      <c r="E970">
        <v>215.22748917498</v>
      </c>
      <c r="F970">
        <v>13.9771417657042</v>
      </c>
      <c r="G970">
        <v>584.736687145063</v>
      </c>
      <c r="H970">
        <v>0.207245076356775</v>
      </c>
      <c r="I970">
        <v>0.151874235862462</v>
      </c>
      <c r="J970">
        <v>17.0067510493495</v>
      </c>
      <c r="K970">
        <v>2.85206618371914</v>
      </c>
    </row>
    <row r="971" spans="1:11">
      <c r="A971">
        <v>969</v>
      </c>
      <c r="B971">
        <v>49.6342296321146</v>
      </c>
      <c r="C971">
        <v>1804.97437935463</v>
      </c>
      <c r="D971">
        <v>0.604195899047869</v>
      </c>
      <c r="E971">
        <v>215.227301770138</v>
      </c>
      <c r="F971">
        <v>13.9771563491065</v>
      </c>
      <c r="G971">
        <v>584.737321742757</v>
      </c>
      <c r="H971">
        <v>0.207245041285747</v>
      </c>
      <c r="I971">
        <v>0.151874224085113</v>
      </c>
      <c r="J971">
        <v>17.0067478889023</v>
      </c>
      <c r="K971">
        <v>2.85206618371914</v>
      </c>
    </row>
    <row r="972" spans="1:11">
      <c r="A972">
        <v>970</v>
      </c>
      <c r="B972">
        <v>49.6343325439409</v>
      </c>
      <c r="C972">
        <v>1804.97197486213</v>
      </c>
      <c r="D972">
        <v>0.604195908333145</v>
      </c>
      <c r="E972">
        <v>215.227002383462</v>
      </c>
      <c r="F972">
        <v>13.9771749687683</v>
      </c>
      <c r="G972">
        <v>584.73846510453</v>
      </c>
      <c r="H972">
        <v>0.207245078077533</v>
      </c>
      <c r="I972">
        <v>0.151874204911285</v>
      </c>
      <c r="J972">
        <v>17.0067502562128</v>
      </c>
      <c r="K972">
        <v>2.85206618371914</v>
      </c>
    </row>
    <row r="973" spans="1:11">
      <c r="A973">
        <v>971</v>
      </c>
      <c r="B973">
        <v>49.6343427786294</v>
      </c>
      <c r="C973">
        <v>1804.97075029099</v>
      </c>
      <c r="D973">
        <v>0.604195910918214</v>
      </c>
      <c r="E973">
        <v>215.226864083763</v>
      </c>
      <c r="F973">
        <v>13.9771844514954</v>
      </c>
      <c r="G973">
        <v>584.738964778894</v>
      </c>
      <c r="H973">
        <v>0.20724507758386</v>
      </c>
      <c r="I973">
        <v>0.151874196119677</v>
      </c>
      <c r="J973">
        <v>17.0067499516337</v>
      </c>
      <c r="K973">
        <v>2.85206618371914</v>
      </c>
    </row>
    <row r="974" spans="1:11">
      <c r="A974">
        <v>972</v>
      </c>
      <c r="B974">
        <v>49.6343693757128</v>
      </c>
      <c r="C974">
        <v>1804.97324610777</v>
      </c>
      <c r="D974">
        <v>0.604195908676696</v>
      </c>
      <c r="E974">
        <v>215.22713018481</v>
      </c>
      <c r="F974">
        <v>13.9771651246208</v>
      </c>
      <c r="G974">
        <v>584.738065402655</v>
      </c>
      <c r="H974">
        <v>0.207245099981424</v>
      </c>
      <c r="I974">
        <v>0.151874212970757</v>
      </c>
      <c r="J974">
        <v>17.0067522579323</v>
      </c>
      <c r="K974">
        <v>2.85206618371914</v>
      </c>
    </row>
    <row r="975" spans="1:11">
      <c r="A975">
        <v>973</v>
      </c>
      <c r="B975">
        <v>49.634375995423</v>
      </c>
      <c r="C975">
        <v>1804.97228233784</v>
      </c>
      <c r="D975">
        <v>0.604195910310985</v>
      </c>
      <c r="E975">
        <v>215.227021724676</v>
      </c>
      <c r="F975">
        <v>13.9771725877667</v>
      </c>
      <c r="G975">
        <v>584.738441621442</v>
      </c>
      <c r="H975">
        <v>0.207245099073075</v>
      </c>
      <c r="I975">
        <v>0.151874206069415</v>
      </c>
      <c r="J975">
        <v>17.0067519738111</v>
      </c>
      <c r="K975">
        <v>2.85206618371914</v>
      </c>
    </row>
    <row r="976" spans="1:11">
      <c r="A976">
        <v>974</v>
      </c>
      <c r="B976">
        <v>49.6343829652492</v>
      </c>
      <c r="C976">
        <v>1804.97269152965</v>
      </c>
      <c r="D976">
        <v>0.604195910724482</v>
      </c>
      <c r="E976">
        <v>215.227064535247</v>
      </c>
      <c r="F976">
        <v>13.9771694191068</v>
      </c>
      <c r="G976">
        <v>584.738310318511</v>
      </c>
      <c r="H976">
        <v>0.20724510385146</v>
      </c>
      <c r="I976">
        <v>0.151874208782252</v>
      </c>
      <c r="J976">
        <v>17.0067524416788</v>
      </c>
      <c r="K976">
        <v>2.85206618371914</v>
      </c>
    </row>
    <row r="977" spans="1:11">
      <c r="A977">
        <v>975</v>
      </c>
      <c r="B977">
        <v>49.6342778971307</v>
      </c>
      <c r="C977">
        <v>1804.97146322476</v>
      </c>
      <c r="D977">
        <v>0.604195906160557</v>
      </c>
      <c r="E977">
        <v>215.226964242887</v>
      </c>
      <c r="F977">
        <v>13.9771789307396</v>
      </c>
      <c r="G977">
        <v>584.738536748811</v>
      </c>
      <c r="H977">
        <v>0.20724505122433</v>
      </c>
      <c r="I977">
        <v>0.151874202573569</v>
      </c>
      <c r="J977">
        <v>17.0067480319851</v>
      </c>
      <c r="K977">
        <v>2.85206618371914</v>
      </c>
    </row>
    <row r="978" spans="1:11">
      <c r="A978">
        <v>976</v>
      </c>
      <c r="B978">
        <v>49.6344423141321</v>
      </c>
      <c r="C978">
        <v>1804.97228810053</v>
      </c>
      <c r="D978">
        <v>0.604195913821869</v>
      </c>
      <c r="E978">
        <v>215.22700018751</v>
      </c>
      <c r="F978">
        <v>13.9771725431422</v>
      </c>
      <c r="G978">
        <v>584.738584698683</v>
      </c>
      <c r="H978">
        <v>0.207245129177779</v>
      </c>
      <c r="I978">
        <v>0.151874204596642</v>
      </c>
      <c r="J978">
        <v>17.006754342141</v>
      </c>
      <c r="K978">
        <v>2.85206618371914</v>
      </c>
    </row>
    <row r="979" spans="1:11">
      <c r="A979">
        <v>977</v>
      </c>
      <c r="B979">
        <v>49.6344865912684</v>
      </c>
      <c r="C979">
        <v>1804.97366275133</v>
      </c>
      <c r="D979">
        <v>0.604195914099175</v>
      </c>
      <c r="E979">
        <v>215.227136783725</v>
      </c>
      <c r="F979">
        <v>13.9771618982603</v>
      </c>
      <c r="G979">
        <v>584.738145965159</v>
      </c>
      <c r="H979">
        <v>0.207245155038608</v>
      </c>
      <c r="I979">
        <v>0.15187421319252</v>
      </c>
      <c r="J979">
        <v>17.0067566747995</v>
      </c>
      <c r="K979">
        <v>2.85206618371914</v>
      </c>
    </row>
    <row r="980" spans="1:11">
      <c r="A980">
        <v>978</v>
      </c>
      <c r="B980">
        <v>49.6344362740549</v>
      </c>
      <c r="C980">
        <v>1804.97380301376</v>
      </c>
      <c r="D980">
        <v>0.604195911423447</v>
      </c>
      <c r="E980">
        <v>215.227169165176</v>
      </c>
      <c r="F980">
        <v>13.9771608121112</v>
      </c>
      <c r="G980">
        <v>584.737996379333</v>
      </c>
      <c r="H980">
        <v>0.207245132651153</v>
      </c>
      <c r="I980">
        <v>0.151874215337736</v>
      </c>
      <c r="J980">
        <v>17.0067549469039</v>
      </c>
      <c r="K980">
        <v>2.85206618371914</v>
      </c>
    </row>
    <row r="981" spans="1:11">
      <c r="A981">
        <v>979</v>
      </c>
      <c r="B981">
        <v>49.6344934142726</v>
      </c>
      <c r="C981">
        <v>1804.96953197606</v>
      </c>
      <c r="D981">
        <v>0.604195920634543</v>
      </c>
      <c r="E981">
        <v>215.226679453662</v>
      </c>
      <c r="F981">
        <v>13.9771938857891</v>
      </c>
      <c r="G981">
        <v>584.739757702896</v>
      </c>
      <c r="H981">
        <v>0.207245140910215</v>
      </c>
      <c r="I981">
        <v>0.15187418415589</v>
      </c>
      <c r="J981">
        <v>17.006754663551</v>
      </c>
      <c r="K981">
        <v>2.85206618371914</v>
      </c>
    </row>
    <row r="982" spans="1:11">
      <c r="A982">
        <v>980</v>
      </c>
      <c r="B982">
        <v>49.6344318121008</v>
      </c>
      <c r="C982">
        <v>1804.97092547877</v>
      </c>
      <c r="D982">
        <v>0.604195915535419</v>
      </c>
      <c r="E982">
        <v>215.226853575727</v>
      </c>
      <c r="F982">
        <v>13.9771830948908</v>
      </c>
      <c r="G982">
        <v>584.739087636068</v>
      </c>
      <c r="H982">
        <v>0.20724511875426</v>
      </c>
      <c r="I982">
        <v>0.15187419530741</v>
      </c>
      <c r="J982">
        <v>17.0067532256792</v>
      </c>
      <c r="K982">
        <v>2.85206618371914</v>
      </c>
    </row>
    <row r="983" spans="1:11">
      <c r="A983">
        <v>981</v>
      </c>
      <c r="B983">
        <v>49.6344965745848</v>
      </c>
      <c r="C983">
        <v>1804.96697118691</v>
      </c>
      <c r="D983">
        <v>0.604195924682897</v>
      </c>
      <c r="E983">
        <v>215.226396186453</v>
      </c>
      <c r="F983">
        <v>13.9772137158729</v>
      </c>
      <c r="G983">
        <v>584.740740419413</v>
      </c>
      <c r="H983">
        <v>0.207245131822248</v>
      </c>
      <c r="I983">
        <v>0.151874166162911</v>
      </c>
      <c r="J983">
        <v>17.0067533887046</v>
      </c>
      <c r="K983">
        <v>2.85206618371914</v>
      </c>
    </row>
    <row r="984" spans="1:11">
      <c r="A984">
        <v>982</v>
      </c>
      <c r="B984">
        <v>49.6344931512528</v>
      </c>
      <c r="C984">
        <v>1804.96629436345</v>
      </c>
      <c r="D984">
        <v>0.604195925662258</v>
      </c>
      <c r="E984">
        <v>215.226322794656</v>
      </c>
      <c r="F984">
        <v>13.9772189570268</v>
      </c>
      <c r="G984">
        <v>584.740998270387</v>
      </c>
      <c r="H984">
        <v>0.207245127415467</v>
      </c>
      <c r="I984">
        <v>0.151874161512647</v>
      </c>
      <c r="J984">
        <v>17.0067528951468</v>
      </c>
      <c r="K984">
        <v>2.85206618371914</v>
      </c>
    </row>
    <row r="985" spans="1:11">
      <c r="A985">
        <v>983</v>
      </c>
      <c r="B985">
        <v>49.6345254535308</v>
      </c>
      <c r="C985">
        <v>1804.967208461</v>
      </c>
      <c r="D985">
        <v>0.604195924720648</v>
      </c>
      <c r="E985">
        <v>215.226412557881</v>
      </c>
      <c r="F985">
        <v>13.9772118784818</v>
      </c>
      <c r="G985">
        <v>584.740691672213</v>
      </c>
      <c r="H985">
        <v>0.207245146066361</v>
      </c>
      <c r="I985">
        <v>0.151874167143854</v>
      </c>
      <c r="J985">
        <v>17.0067545554789</v>
      </c>
      <c r="K985">
        <v>2.85206618371914</v>
      </c>
    </row>
    <row r="986" spans="1:11">
      <c r="A986">
        <v>984</v>
      </c>
      <c r="B986">
        <v>49.634493720323</v>
      </c>
      <c r="C986">
        <v>1804.96800957922</v>
      </c>
      <c r="D986">
        <v>0.604195921609514</v>
      </c>
      <c r="E986">
        <v>215.226511373903</v>
      </c>
      <c r="F986">
        <v>13.9772056748266</v>
      </c>
      <c r="G986">
        <v>584.740305476505</v>
      </c>
      <c r="H986">
        <v>0.207245135075562</v>
      </c>
      <c r="I986">
        <v>0.151874173461775</v>
      </c>
      <c r="J986">
        <v>17.0067538639291</v>
      </c>
      <c r="K986">
        <v>2.85206618371914</v>
      </c>
    </row>
    <row r="987" spans="1:11">
      <c r="A987">
        <v>985</v>
      </c>
      <c r="B987">
        <v>49.634502003093</v>
      </c>
      <c r="C987">
        <v>1804.96852193018</v>
      </c>
      <c r="D987">
        <v>0.604195921358741</v>
      </c>
      <c r="E987">
        <v>215.226565030699</v>
      </c>
      <c r="F987">
        <v>13.9772017073144</v>
      </c>
      <c r="G987">
        <v>584.740124025762</v>
      </c>
      <c r="H987">
        <v>0.207245140989407</v>
      </c>
      <c r="I987">
        <v>0.151874176852889</v>
      </c>
      <c r="J987">
        <v>17.0067544401806</v>
      </c>
      <c r="K987">
        <v>2.85206618371914</v>
      </c>
    </row>
    <row r="988" spans="1:11">
      <c r="A988">
        <v>986</v>
      </c>
      <c r="B988">
        <v>49.6344794596501</v>
      </c>
      <c r="C988">
        <v>1804.97037150284</v>
      </c>
      <c r="D988">
        <v>0.604195916890663</v>
      </c>
      <c r="E988">
        <v>215.226776283853</v>
      </c>
      <c r="F988">
        <v>13.9771873847247</v>
      </c>
      <c r="G988">
        <v>584.739352707145</v>
      </c>
      <c r="H988">
        <v>0.207245138523251</v>
      </c>
      <c r="I988">
        <v>0.151874190292693</v>
      </c>
      <c r="J988">
        <v>17.0067546474997</v>
      </c>
      <c r="K988">
        <v>2.85206618371914</v>
      </c>
    </row>
    <row r="989" spans="1:11">
      <c r="A989">
        <v>987</v>
      </c>
      <c r="B989">
        <v>49.6345180284224</v>
      </c>
      <c r="C989">
        <v>1804.96961489231</v>
      </c>
      <c r="D989">
        <v>0.604195920092362</v>
      </c>
      <c r="E989">
        <v>215.226680058101</v>
      </c>
      <c r="F989">
        <v>13.9771932437081</v>
      </c>
      <c r="G989">
        <v>584.739732016423</v>
      </c>
      <c r="H989">
        <v>0.207245152838277</v>
      </c>
      <c r="I989">
        <v>0.151874184125432</v>
      </c>
      <c r="J989">
        <v>17.0067556090727</v>
      </c>
      <c r="K989">
        <v>2.85206618371914</v>
      </c>
    </row>
    <row r="990" spans="1:11">
      <c r="A990">
        <v>988</v>
      </c>
      <c r="B990">
        <v>49.6344995350456</v>
      </c>
      <c r="C990">
        <v>1804.96608774361</v>
      </c>
      <c r="D990">
        <v>0.604195925149319</v>
      </c>
      <c r="E990">
        <v>215.226297678969</v>
      </c>
      <c r="F990">
        <v>13.9772205570407</v>
      </c>
      <c r="G990">
        <v>584.741057822259</v>
      </c>
      <c r="H990">
        <v>0.207245129755417</v>
      </c>
      <c r="I990">
        <v>0.151874159887007</v>
      </c>
      <c r="J990">
        <v>17.006753025712</v>
      </c>
      <c r="K990">
        <v>2.85206618371914</v>
      </c>
    </row>
    <row r="991" spans="1:11">
      <c r="A991">
        <v>989</v>
      </c>
      <c r="B991">
        <v>49.6344847958448</v>
      </c>
      <c r="C991">
        <v>1804.96801558812</v>
      </c>
      <c r="D991">
        <v>0.604195921201014</v>
      </c>
      <c r="E991">
        <v>215.226515005498</v>
      </c>
      <c r="F991">
        <v>13.9772056282953</v>
      </c>
      <c r="G991">
        <v>584.740282242513</v>
      </c>
      <c r="H991">
        <v>0.207245131072048</v>
      </c>
      <c r="I991">
        <v>0.15187417370548</v>
      </c>
      <c r="J991">
        <v>17.0067535502983</v>
      </c>
      <c r="K991">
        <v>2.85206618371914</v>
      </c>
    </row>
    <row r="992" spans="1:11">
      <c r="A992">
        <v>990</v>
      </c>
      <c r="B992">
        <v>49.6345918182288</v>
      </c>
      <c r="C992">
        <v>1804.9678923684</v>
      </c>
      <c r="D992">
        <v>0.604195926596823</v>
      </c>
      <c r="E992">
        <v>215.226465595448</v>
      </c>
      <c r="F992">
        <v>13.977206582477</v>
      </c>
      <c r="G992">
        <v>584.740554632436</v>
      </c>
      <c r="H992">
        <v>0.207245179178993</v>
      </c>
      <c r="I992">
        <v>0.15187417039285</v>
      </c>
      <c r="J992">
        <v>17.0067573033391</v>
      </c>
      <c r="K992">
        <v>2.85206618371914</v>
      </c>
    </row>
    <row r="993" spans="1:11">
      <c r="A993">
        <v>991</v>
      </c>
      <c r="B993">
        <v>49.6345116084947</v>
      </c>
      <c r="C993">
        <v>1804.96918584612</v>
      </c>
      <c r="D993">
        <v>0.604195920887778</v>
      </c>
      <c r="E993">
        <v>215.226634945918</v>
      </c>
      <c r="F993">
        <v>13.9771965661258</v>
      </c>
      <c r="G993">
        <v>584.73988710905</v>
      </c>
      <c r="H993">
        <v>0.207245148129458</v>
      </c>
      <c r="I993">
        <v>0.151874181274015</v>
      </c>
      <c r="J993">
        <v>17.0067551460394</v>
      </c>
      <c r="K993">
        <v>2.85206618371914</v>
      </c>
    </row>
    <row r="994" spans="1:11">
      <c r="A994">
        <v>992</v>
      </c>
      <c r="B994">
        <v>49.6346330126949</v>
      </c>
      <c r="C994">
        <v>1804.96848995898</v>
      </c>
      <c r="D994">
        <v>0.604195929222679</v>
      </c>
      <c r="E994">
        <v>215.226517688001</v>
      </c>
      <c r="F994">
        <v>13.977201954891</v>
      </c>
      <c r="G994">
        <v>584.740425373888</v>
      </c>
      <c r="H994">
        <v>0.207245200307468</v>
      </c>
      <c r="I994">
        <v>0.151874173639074</v>
      </c>
      <c r="J994">
        <v>17.006759099172</v>
      </c>
      <c r="K994">
        <v>2.85206618371914</v>
      </c>
    </row>
    <row r="995" spans="1:11">
      <c r="A995">
        <v>993</v>
      </c>
      <c r="B995">
        <v>49.6345833458216</v>
      </c>
      <c r="C995">
        <v>1804.96725692213</v>
      </c>
      <c r="D995">
        <v>0.604195928044269</v>
      </c>
      <c r="E995">
        <v>215.226398400596</v>
      </c>
      <c r="F995">
        <v>13.977211503211</v>
      </c>
      <c r="G995">
        <v>584.740783425025</v>
      </c>
      <c r="H995">
        <v>0.207245172722204</v>
      </c>
      <c r="I995">
        <v>0.151874166141427</v>
      </c>
      <c r="J995">
        <v>17.0067566590214</v>
      </c>
      <c r="K995">
        <v>2.85206618371914</v>
      </c>
    </row>
    <row r="996" spans="1:11">
      <c r="A996">
        <v>994</v>
      </c>
      <c r="B996">
        <v>49.6346600548861</v>
      </c>
      <c r="C996">
        <v>1804.9687555886</v>
      </c>
      <c r="D996">
        <v>0.604195929781748</v>
      </c>
      <c r="E996">
        <v>215.226537931357</v>
      </c>
      <c r="F996">
        <v>13.9771998979252</v>
      </c>
      <c r="G996">
        <v>584.740382244935</v>
      </c>
      <c r="H996">
        <v>0.207245213650186</v>
      </c>
      <c r="I996">
        <v>0.151874174881619</v>
      </c>
      <c r="J996">
        <v>17.0067602052903</v>
      </c>
      <c r="K996">
        <v>2.85206618371914</v>
      </c>
    </row>
    <row r="997" spans="1:11">
      <c r="A997">
        <v>995</v>
      </c>
      <c r="B997">
        <v>49.634644913087</v>
      </c>
      <c r="C997">
        <v>1804.9685937172</v>
      </c>
      <c r="D997">
        <v>0.604195929665082</v>
      </c>
      <c r="E997">
        <v>215.226525151086</v>
      </c>
      <c r="F997">
        <v>13.9772011514146</v>
      </c>
      <c r="G997">
        <v>584.740412666837</v>
      </c>
      <c r="H997">
        <v>0.207245206121766</v>
      </c>
      <c r="I997">
        <v>0.151874174094683</v>
      </c>
      <c r="J997">
        <v>17.0067595792216</v>
      </c>
      <c r="K997">
        <v>2.85206618371914</v>
      </c>
    </row>
    <row r="998" spans="1:11">
      <c r="A998">
        <v>996</v>
      </c>
      <c r="B998">
        <v>49.6345503515046</v>
      </c>
      <c r="C998">
        <v>1804.967466605</v>
      </c>
      <c r="D998">
        <v>0.604195926112166</v>
      </c>
      <c r="E998">
        <v>215.226432538224</v>
      </c>
      <c r="F998">
        <v>13.9772098794799</v>
      </c>
      <c r="G998">
        <v>584.740631903993</v>
      </c>
      <c r="H998">
        <v>0.207245158619794</v>
      </c>
      <c r="I998">
        <v>0.151874168361746</v>
      </c>
      <c r="J998">
        <v>17.0067555971712</v>
      </c>
      <c r="K998">
        <v>2.85206618371914</v>
      </c>
    </row>
    <row r="999" spans="1:11">
      <c r="A999">
        <v>997</v>
      </c>
      <c r="B999">
        <v>49.6346456083661</v>
      </c>
      <c r="C999">
        <v>1804.96882556987</v>
      </c>
      <c r="D999">
        <v>0.604195929023154</v>
      </c>
      <c r="E999">
        <v>215.226550399493</v>
      </c>
      <c r="F999">
        <v>13.9771993560088</v>
      </c>
      <c r="G999">
        <v>584.740315100308</v>
      </c>
      <c r="H999">
        <v>0.207245207487519</v>
      </c>
      <c r="I999">
        <v>0.151874175690146</v>
      </c>
      <c r="J999">
        <v>17.0067597351098</v>
      </c>
      <c r="K999">
        <v>2.85206618371914</v>
      </c>
    </row>
    <row r="1000" spans="1:11">
      <c r="A1000">
        <v>998</v>
      </c>
      <c r="B1000">
        <v>49.634776628977</v>
      </c>
      <c r="C1000">
        <v>1804.96958356299</v>
      </c>
      <c r="D1000">
        <v>0.604195935608091</v>
      </c>
      <c r="E1000">
        <v>215.226590090109</v>
      </c>
      <c r="F1000">
        <v>13.9771934863139</v>
      </c>
      <c r="G1000">
        <v>584.740312235917</v>
      </c>
      <c r="H1000">
        <v>0.207245270084965</v>
      </c>
      <c r="I1000">
        <v>0.151874178001064</v>
      </c>
      <c r="J1000">
        <v>17.0067648244043</v>
      </c>
      <c r="K1000">
        <v>2.85206618371914</v>
      </c>
    </row>
    <row r="1001" spans="1:11">
      <c r="A1001">
        <v>999</v>
      </c>
      <c r="B1001">
        <v>49.6346055789907</v>
      </c>
      <c r="C1001">
        <v>1804.9701265101</v>
      </c>
      <c r="D1001">
        <v>0.604195924960822</v>
      </c>
      <c r="E1001">
        <v>215.226707109794</v>
      </c>
      <c r="F1001">
        <v>13.9771892818803</v>
      </c>
      <c r="G1001">
        <v>584.73972647518</v>
      </c>
      <c r="H1001">
        <v>0.207245194734499</v>
      </c>
      <c r="I1001">
        <v>0.151874185701418</v>
      </c>
      <c r="J1001">
        <v>17.0067590160702</v>
      </c>
      <c r="K1001">
        <v>2.85206618371914</v>
      </c>
    </row>
    <row r="1002" spans="1:11">
      <c r="A1002">
        <v>1000</v>
      </c>
      <c r="B1002">
        <v>49.6346085931026</v>
      </c>
      <c r="C1002">
        <v>1804.96719976037</v>
      </c>
      <c r="D1002">
        <v>0.604195929323736</v>
      </c>
      <c r="E1002">
        <v>215.226383597828</v>
      </c>
      <c r="F1002">
        <v>13.9772119458573</v>
      </c>
      <c r="G1002">
        <v>584.740851823963</v>
      </c>
      <c r="H1002">
        <v>0.207245184025654</v>
      </c>
      <c r="I1002">
        <v>0.151874165155756</v>
      </c>
      <c r="J1002">
        <v>17.0067575342758</v>
      </c>
      <c r="K1002">
        <v>2.85206618371914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9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16.7324396593115</v>
      </c>
    </row>
    <row r="2" spans="1:6">
      <c r="B2" t="s">
        <v>32</v>
      </c>
      <c r="C2">
        <v>15.5295018392746</v>
      </c>
    </row>
    <row r="3" spans="1:6">
      <c r="B3" t="s">
        <v>33</v>
      </c>
      <c r="C3">
        <v>8.25324502001301</v>
      </c>
    </row>
    <row r="4" spans="1:6">
      <c r="B4" t="s">
        <v>34</v>
      </c>
      <c r="C4">
        <v>7.70384940884014</v>
      </c>
    </row>
    <row r="5" spans="1:6">
      <c r="B5" t="s">
        <v>35</v>
      </c>
      <c r="C5">
        <v>59.010701893093</v>
      </c>
    </row>
    <row r="6" spans="1:6">
      <c r="B6" t="s">
        <v>36</v>
      </c>
      <c r="C6">
        <v>35.5210351319683</v>
      </c>
    </row>
    <row r="7" spans="1:6">
      <c r="B7" t="s">
        <v>37</v>
      </c>
      <c r="C7">
        <v>0.601942257801307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7.15477417241346</v>
      </c>
      <c r="E9">
        <v>8.25324502001301</v>
      </c>
      <c r="F9">
        <v>3.5527136788005e-15</v>
      </c>
    </row>
    <row r="10" spans="1:6">
      <c r="B10" t="s">
        <v>40</v>
      </c>
      <c r="C10">
        <v>0</v>
      </c>
      <c r="D10">
        <v>7.19324808672609</v>
      </c>
      <c r="E10">
        <v>8.12842964790245</v>
      </c>
      <c r="F10">
        <v>0.164443315534585</v>
      </c>
    </row>
    <row r="11" spans="1:6">
      <c r="B11" t="s">
        <v>41</v>
      </c>
      <c r="C11">
        <v>0</v>
      </c>
      <c r="D11">
        <v>0.0384739143126251</v>
      </c>
      <c r="E11">
        <v>7.0299588003029</v>
      </c>
      <c r="F11">
        <v>8.41768833554759</v>
      </c>
    </row>
    <row r="12" spans="1:6">
      <c r="B12" t="s">
        <v>42</v>
      </c>
      <c r="C12">
        <v>0</v>
      </c>
      <c r="D12">
        <v>0.866904369743549</v>
      </c>
      <c r="E12">
        <v>1</v>
      </c>
      <c r="F12">
        <v>4.30462644715581e-16</v>
      </c>
    </row>
    <row r="15" spans="1:6">
      <c r="A15" t="s">
        <v>48</v>
      </c>
      <c r="B15" t="s">
        <v>49</v>
      </c>
      <c r="C15">
        <v>16.7287384689393</v>
      </c>
    </row>
    <row r="16" spans="1:6">
      <c r="B16" t="s">
        <v>50</v>
      </c>
      <c r="C16">
        <v>15.5275613821928</v>
      </c>
    </row>
    <row r="17" spans="1:6">
      <c r="B17" t="s">
        <v>51</v>
      </c>
      <c r="C17">
        <v>8.27047179637674</v>
      </c>
    </row>
    <row r="18" spans="1:6">
      <c r="B18" t="s">
        <v>52</v>
      </c>
      <c r="C18">
        <v>7.70310785504844</v>
      </c>
    </row>
    <row r="19" spans="1:6">
      <c r="B19" t="s">
        <v>53</v>
      </c>
      <c r="C19">
        <v>59.1338733440937</v>
      </c>
    </row>
    <row r="20" spans="1:6">
      <c r="B20" t="s">
        <v>54</v>
      </c>
      <c r="C20">
        <v>35.5719734239968</v>
      </c>
    </row>
    <row r="21" spans="1:6">
      <c r="B21" t="s">
        <v>55</v>
      </c>
      <c r="C21">
        <v>0.601549863257008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7.15997704816668</v>
      </c>
      <c r="E23">
        <v>8.27047179637674</v>
      </c>
      <c r="F23">
        <v>0</v>
      </c>
    </row>
    <row r="24" spans="1:6">
      <c r="B24" t="s">
        <v>40</v>
      </c>
      <c r="C24">
        <v>0</v>
      </c>
      <c r="D24">
        <v>7.1966457607765</v>
      </c>
      <c r="E24">
        <v>8.15148094717581</v>
      </c>
      <c r="F24">
        <v>0.156779314633142</v>
      </c>
    </row>
    <row r="25" spans="1:6">
      <c r="B25" t="s">
        <v>41</v>
      </c>
      <c r="C25">
        <v>0</v>
      </c>
      <c r="D25">
        <v>0.0366687126098168</v>
      </c>
      <c r="E25">
        <v>7.04098619896575</v>
      </c>
      <c r="F25">
        <v>8.42725111100988</v>
      </c>
    </row>
    <row r="26" spans="1:6">
      <c r="B26" t="s">
        <v>42</v>
      </c>
      <c r="C26">
        <v>0</v>
      </c>
      <c r="D26">
        <v>0.865727763113035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16.7019870910066</v>
      </c>
    </row>
    <row r="30" spans="1:6">
      <c r="B30" t="s">
        <v>62</v>
      </c>
      <c r="C30">
        <v>15.5236115904288</v>
      </c>
    </row>
    <row r="31" spans="1:6">
      <c r="B31" t="s">
        <v>63</v>
      </c>
      <c r="C31">
        <v>8.29665205607046</v>
      </c>
    </row>
    <row r="32" spans="1:6">
      <c r="B32" t="s">
        <v>64</v>
      </c>
      <c r="C32">
        <v>7.69274643371819</v>
      </c>
    </row>
    <row r="33" spans="1:6">
      <c r="B33" t="s">
        <v>65</v>
      </c>
      <c r="C33">
        <v>59.3210622009038</v>
      </c>
    </row>
    <row r="34" spans="1:6">
      <c r="B34" t="s">
        <v>66</v>
      </c>
      <c r="C34">
        <v>35.6650993331199</v>
      </c>
    </row>
    <row r="35" spans="1:6">
      <c r="B35" t="s">
        <v>67</v>
      </c>
      <c r="C35">
        <v>0.601221522506326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7.17447557118735</v>
      </c>
      <c r="E37">
        <v>8.29665205607046</v>
      </c>
      <c r="F37">
        <v>-1.77635683940025e-15</v>
      </c>
    </row>
    <row r="38" spans="1:6">
      <c r="B38" t="s">
        <v>40</v>
      </c>
      <c r="C38">
        <v>0</v>
      </c>
      <c r="D38">
        <v>7.20968078315771</v>
      </c>
      <c r="E38">
        <v>8.18236924200124</v>
      </c>
      <c r="F38">
        <v>0.150563655495994</v>
      </c>
    </row>
    <row r="39" spans="1:6">
      <c r="B39" t="s">
        <v>41</v>
      </c>
      <c r="C39">
        <v>0</v>
      </c>
      <c r="D39">
        <v>0.0352052119703662</v>
      </c>
      <c r="E39">
        <v>7.06019275711812</v>
      </c>
      <c r="F39">
        <v>8.44721571156646</v>
      </c>
    </row>
    <row r="40" spans="1:6">
      <c r="B40" t="s">
        <v>42</v>
      </c>
      <c r="C40">
        <v>0</v>
      </c>
      <c r="D40">
        <v>0.864743455878441</v>
      </c>
      <c r="E40">
        <v>1</v>
      </c>
      <c r="F40">
        <v>-2.14105259253404e-16</v>
      </c>
    </row>
    <row r="43" spans="1:6">
      <c r="A43" t="s">
        <v>72</v>
      </c>
      <c r="B43" t="s">
        <v>73</v>
      </c>
      <c r="C43">
        <v>16.6856564879813</v>
      </c>
    </row>
    <row r="44" spans="1:6">
      <c r="B44" t="s">
        <v>74</v>
      </c>
      <c r="C44">
        <v>15.5208952730429</v>
      </c>
    </row>
    <row r="45" spans="1:6">
      <c r="B45" t="s">
        <v>75</v>
      </c>
      <c r="C45">
        <v>8.31562158788286</v>
      </c>
    </row>
    <row r="46" spans="1:6">
      <c r="B46" t="s">
        <v>76</v>
      </c>
      <c r="C46">
        <v>7.68656973649413</v>
      </c>
    </row>
    <row r="47" spans="1:6">
      <c r="B47" t="s">
        <v>77</v>
      </c>
      <c r="C47">
        <v>59.4566943533624</v>
      </c>
    </row>
    <row r="48" spans="1:6">
      <c r="B48" t="s">
        <v>78</v>
      </c>
      <c r="C48">
        <v>35.7303040967421</v>
      </c>
    </row>
    <row r="49" spans="1:6">
      <c r="B49" t="s">
        <v>79</v>
      </c>
      <c r="C49">
        <v>0.600946697177448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7.18403045303351</v>
      </c>
      <c r="E51">
        <v>8.31562158788286</v>
      </c>
      <c r="F51">
        <v>0</v>
      </c>
    </row>
    <row r="52" spans="1:6">
      <c r="B52" t="s">
        <v>40</v>
      </c>
      <c r="C52">
        <v>0</v>
      </c>
      <c r="D52">
        <v>7.21799382987151</v>
      </c>
      <c r="E52">
        <v>8.20534064358681</v>
      </c>
      <c r="F52">
        <v>0.145286303359934</v>
      </c>
    </row>
    <row r="53" spans="1:6">
      <c r="B53" t="s">
        <v>41</v>
      </c>
      <c r="C53">
        <v>0</v>
      </c>
      <c r="D53">
        <v>0.0339633768379995</v>
      </c>
      <c r="E53">
        <v>7.07374950873746</v>
      </c>
      <c r="F53">
        <v>8.46090789124279</v>
      </c>
    </row>
    <row r="54" spans="1:6">
      <c r="B54" t="s">
        <v>42</v>
      </c>
      <c r="C54">
        <v>0</v>
      </c>
      <c r="D54">
        <v>0.863919837754732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16.6735141480252</v>
      </c>
    </row>
    <row r="58" spans="1:6">
      <c r="B58" t="s">
        <v>86</v>
      </c>
      <c r="C58">
        <v>15.5187727912117</v>
      </c>
    </row>
    <row r="59" spans="1:6">
      <c r="B59" t="s">
        <v>87</v>
      </c>
      <c r="C59">
        <v>8.33074259205974</v>
      </c>
    </row>
    <row r="60" spans="1:6">
      <c r="B60" t="s">
        <v>88</v>
      </c>
      <c r="C60">
        <v>7.68202665006423</v>
      </c>
    </row>
    <row r="61" spans="1:6">
      <c r="B61" t="s">
        <v>89</v>
      </c>
      <c r="C61">
        <v>59.5648095332271</v>
      </c>
    </row>
    <row r="62" spans="1:6">
      <c r="B62" t="s">
        <v>90</v>
      </c>
      <c r="C62">
        <v>35.7816140854025</v>
      </c>
    </row>
    <row r="63" spans="1:6">
      <c r="B63" t="s">
        <v>91</v>
      </c>
      <c r="C63">
        <v>0.60071734243425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7.19136996770343</v>
      </c>
      <c r="E65">
        <v>8.33074259205974</v>
      </c>
      <c r="F65">
        <v>1.77635683940025e-15</v>
      </c>
    </row>
    <row r="66" spans="1:6">
      <c r="B66" t="s">
        <v>40</v>
      </c>
      <c r="C66">
        <v>0</v>
      </c>
      <c r="D66">
        <v>7.22429212697454</v>
      </c>
      <c r="E66">
        <v>8.22381968422268</v>
      </c>
      <c r="F66">
        <v>0.140859493866562</v>
      </c>
    </row>
    <row r="67" spans="1:6">
      <c r="B67" t="s">
        <v>41</v>
      </c>
      <c r="C67">
        <v>0</v>
      </c>
      <c r="D67">
        <v>0.0329221592711151</v>
      </c>
      <c r="E67">
        <v>7.08444705986637</v>
      </c>
      <c r="F67">
        <v>8.4716020859263</v>
      </c>
    </row>
    <row r="68" spans="1:6">
      <c r="B68" t="s">
        <v>42</v>
      </c>
      <c r="C68">
        <v>0</v>
      </c>
      <c r="D68">
        <v>0.863232765654975</v>
      </c>
      <c r="E68">
        <v>1</v>
      </c>
      <c r="F68">
        <v>2.13229111303156e-16</v>
      </c>
    </row>
    <row r="71" spans="1:6">
      <c r="A71" t="s">
        <v>96</v>
      </c>
      <c r="B71" t="s">
        <v>97</v>
      </c>
      <c r="C71">
        <v>16.638939865971</v>
      </c>
    </row>
    <row r="72" spans="1:6">
      <c r="B72" t="s">
        <v>98</v>
      </c>
      <c r="C72">
        <v>15.5145851138378</v>
      </c>
    </row>
    <row r="73" spans="1:6">
      <c r="B73" t="s">
        <v>99</v>
      </c>
      <c r="C73">
        <v>8.35557895476898</v>
      </c>
    </row>
    <row r="74" spans="1:6">
      <c r="B74" t="s">
        <v>100</v>
      </c>
      <c r="C74">
        <v>7.66816638464808</v>
      </c>
    </row>
    <row r="75" spans="1:6">
      <c r="B75" t="s">
        <v>101</v>
      </c>
      <c r="C75">
        <v>59.7423895265982</v>
      </c>
    </row>
    <row r="76" spans="1:6">
      <c r="B76" t="s">
        <v>102</v>
      </c>
      <c r="C76">
        <v>35.8769343803375</v>
      </c>
    </row>
    <row r="77" spans="1:6">
      <c r="B77" t="s">
        <v>103</v>
      </c>
      <c r="C77">
        <v>0.600527274932058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7.20805443464686</v>
      </c>
      <c r="E79">
        <v>8.35557895476898</v>
      </c>
      <c r="F79">
        <v>0</v>
      </c>
    </row>
    <row r="80" spans="1:6">
      <c r="B80" t="s">
        <v>40</v>
      </c>
      <c r="C80">
        <v>0</v>
      </c>
      <c r="D80">
        <v>7.2401603814097</v>
      </c>
      <c r="E80">
        <v>8.25127383402786</v>
      </c>
      <c r="F80">
        <v>0.137389288712327</v>
      </c>
    </row>
    <row r="81" spans="1:6">
      <c r="B81" t="s">
        <v>41</v>
      </c>
      <c r="C81">
        <v>0</v>
      </c>
      <c r="D81">
        <v>0.032105946762831</v>
      </c>
      <c r="E81">
        <v>7.10374931390575</v>
      </c>
      <c r="F81">
        <v>8.49296824348131</v>
      </c>
    </row>
    <row r="82" spans="1:6">
      <c r="B82" t="s">
        <v>42</v>
      </c>
      <c r="C82">
        <v>0</v>
      </c>
      <c r="D82">
        <v>0.86266367341701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16.6080547327368</v>
      </c>
    </row>
    <row r="86" spans="1:6">
      <c r="B86" t="s">
        <v>110</v>
      </c>
      <c r="C86">
        <v>15.5108908949889</v>
      </c>
    </row>
    <row r="87" spans="1:6">
      <c r="B87" t="s">
        <v>111</v>
      </c>
      <c r="C87">
        <v>8.37728056255579</v>
      </c>
    </row>
    <row r="88" spans="1:6">
      <c r="B88" t="s">
        <v>112</v>
      </c>
      <c r="C88">
        <v>7.65575569727147</v>
      </c>
    </row>
    <row r="89" spans="1:6">
      <c r="B89" t="s">
        <v>113</v>
      </c>
      <c r="C89">
        <v>59.8975560222739</v>
      </c>
    </row>
    <row r="90" spans="1:6">
      <c r="B90" t="s">
        <v>114</v>
      </c>
      <c r="C90">
        <v>35.9607994070169</v>
      </c>
    </row>
    <row r="91" spans="1:6">
      <c r="B91" t="s">
        <v>115</v>
      </c>
      <c r="C91">
        <v>0.600371731254682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7.22287664728779</v>
      </c>
      <c r="E93">
        <v>8.37728056255579</v>
      </c>
      <c r="F93">
        <v>1.77635683940025e-15</v>
      </c>
    </row>
    <row r="94" spans="1:6">
      <c r="B94" t="s">
        <v>40</v>
      </c>
      <c r="C94">
        <v>0</v>
      </c>
      <c r="D94">
        <v>7.25431805893544</v>
      </c>
      <c r="E94">
        <v>8.27510636288939</v>
      </c>
      <c r="F94">
        <v>0.134563197722709</v>
      </c>
    </row>
    <row r="95" spans="1:6">
      <c r="B95" t="s">
        <v>41</v>
      </c>
      <c r="C95">
        <v>0</v>
      </c>
      <c r="D95">
        <v>0.0314414116476513</v>
      </c>
      <c r="E95">
        <v>7.12070244762139</v>
      </c>
      <c r="F95">
        <v>8.5118437602785</v>
      </c>
    </row>
    <row r="96" spans="1:6">
      <c r="B96" t="s">
        <v>42</v>
      </c>
      <c r="C96">
        <v>0</v>
      </c>
      <c r="D96">
        <v>0.862198250775093</v>
      </c>
      <c r="E96">
        <v>1</v>
      </c>
      <c r="F96">
        <v>2.12044568178854e-16</v>
      </c>
    </row>
    <row r="99" spans="1:6">
      <c r="A99" t="s">
        <v>120</v>
      </c>
      <c r="B99" t="s">
        <v>121</v>
      </c>
      <c r="C99">
        <v>16.5758480182675</v>
      </c>
    </row>
    <row r="100" spans="1:6">
      <c r="B100" t="s">
        <v>122</v>
      </c>
      <c r="C100">
        <v>15.5071793255411</v>
      </c>
    </row>
    <row r="101" spans="1:6">
      <c r="B101" t="s">
        <v>123</v>
      </c>
      <c r="C101">
        <v>8.39849614294121</v>
      </c>
    </row>
    <row r="102" spans="1:6">
      <c r="B102" t="s">
        <v>124</v>
      </c>
      <c r="C102">
        <v>7.64273829834472</v>
      </c>
    </row>
    <row r="103" spans="1:6">
      <c r="B103" t="s">
        <v>125</v>
      </c>
      <c r="C103">
        <v>60.0492474220297</v>
      </c>
    </row>
    <row r="104" spans="1:6">
      <c r="B104" t="s">
        <v>126</v>
      </c>
      <c r="C104">
        <v>36.0443839554325</v>
      </c>
    </row>
    <row r="105" spans="1:6">
      <c r="B105" t="s">
        <v>127</v>
      </c>
      <c r="C105">
        <v>0.600247055589396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7.23803821055921</v>
      </c>
      <c r="E107">
        <v>8.39849614294121</v>
      </c>
      <c r="F107">
        <v>0</v>
      </c>
    </row>
    <row r="108" spans="1:6">
      <c r="B108" t="s">
        <v>40</v>
      </c>
      <c r="C108">
        <v>0</v>
      </c>
      <c r="D108">
        <v>7.26896050904996</v>
      </c>
      <c r="E108">
        <v>8.29798254597895</v>
      </c>
      <c r="F108">
        <v>0.13235535062114</v>
      </c>
    </row>
    <row r="109" spans="1:6">
      <c r="B109" t="s">
        <v>41</v>
      </c>
      <c r="C109">
        <v>0</v>
      </c>
      <c r="D109">
        <v>0.0309222984907476</v>
      </c>
      <c r="E109">
        <v>7.13752461359695</v>
      </c>
      <c r="F109">
        <v>8.53085149356235</v>
      </c>
    </row>
    <row r="110" spans="1:6">
      <c r="B110" t="s">
        <v>42</v>
      </c>
      <c r="C110">
        <v>0</v>
      </c>
      <c r="D110">
        <v>0.861825508682605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16.5502798034401</v>
      </c>
    </row>
    <row r="114" spans="1:6">
      <c r="B114" t="s">
        <v>134</v>
      </c>
      <c r="C114">
        <v>15.5042363251291</v>
      </c>
    </row>
    <row r="115" spans="1:6">
      <c r="B115" t="s">
        <v>135</v>
      </c>
      <c r="C115">
        <v>8.41528755897157</v>
      </c>
    </row>
    <row r="116" spans="1:6">
      <c r="B116" t="s">
        <v>136</v>
      </c>
      <c r="C116">
        <v>7.63239788874999</v>
      </c>
    </row>
    <row r="117" spans="1:6">
      <c r="B117" t="s">
        <v>137</v>
      </c>
      <c r="C117">
        <v>60.1693060466467</v>
      </c>
    </row>
    <row r="118" spans="1:6">
      <c r="B118" t="s">
        <v>138</v>
      </c>
      <c r="C118">
        <v>36.1106377453091</v>
      </c>
    </row>
    <row r="119" spans="1:6">
      <c r="B119" t="s">
        <v>139</v>
      </c>
      <c r="C119">
        <v>0.600150477343283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7.25008255361714</v>
      </c>
      <c r="E121">
        <v>8.41528755897157</v>
      </c>
      <c r="F121">
        <v>0</v>
      </c>
    </row>
    <row r="122" spans="1:6">
      <c r="B122" t="s">
        <v>40</v>
      </c>
      <c r="C122">
        <v>0</v>
      </c>
      <c r="D122">
        <v>7.28060430395167</v>
      </c>
      <c r="E122">
        <v>8.316055476832</v>
      </c>
      <c r="F122">
        <v>0.130651454959498</v>
      </c>
    </row>
    <row r="123" spans="1:6">
      <c r="B123" t="s">
        <v>41</v>
      </c>
      <c r="C123">
        <v>0</v>
      </c>
      <c r="D123">
        <v>0.0305217503345369</v>
      </c>
      <c r="E123">
        <v>7.15085047147756</v>
      </c>
      <c r="F123">
        <v>8.54593901393107</v>
      </c>
    </row>
    <row r="124" spans="1:6">
      <c r="B124" t="s">
        <v>42</v>
      </c>
      <c r="C124">
        <v>0</v>
      </c>
      <c r="D124">
        <v>0.861537113593676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16.5350932292177</v>
      </c>
    </row>
    <row r="128" spans="1:6">
      <c r="B128" t="s">
        <v>146</v>
      </c>
      <c r="C128">
        <v>15.5024356621613</v>
      </c>
    </row>
    <row r="129" spans="1:6">
      <c r="B129" t="s">
        <v>147</v>
      </c>
      <c r="C129">
        <v>8.42578713895158</v>
      </c>
    </row>
    <row r="130" spans="1:6">
      <c r="B130" t="s">
        <v>148</v>
      </c>
      <c r="C130">
        <v>7.62628009980875</v>
      </c>
    </row>
    <row r="131" spans="1:6">
      <c r="B131" t="s">
        <v>149</v>
      </c>
      <c r="C131">
        <v>60.2443780435038</v>
      </c>
    </row>
    <row r="132" spans="1:6">
      <c r="B132" t="s">
        <v>150</v>
      </c>
      <c r="C132">
        <v>36.1514435492508</v>
      </c>
    </row>
    <row r="133" spans="1:6">
      <c r="B133" t="s">
        <v>151</v>
      </c>
      <c r="C133">
        <v>0.600079953072884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7.25735723544158</v>
      </c>
      <c r="E135">
        <v>8.42578713895158</v>
      </c>
      <c r="F135">
        <v>-1.77635683940025e-15</v>
      </c>
    </row>
    <row r="136" spans="1:6">
      <c r="B136" t="s">
        <v>40</v>
      </c>
      <c r="C136">
        <v>0</v>
      </c>
      <c r="D136">
        <v>7.28758162548739</v>
      </c>
      <c r="E136">
        <v>8.32750900964034</v>
      </c>
      <c r="F136">
        <v>0.129386150672914</v>
      </c>
    </row>
    <row r="137" spans="1:6">
      <c r="B137" t="s">
        <v>41</v>
      </c>
      <c r="C137">
        <v>0</v>
      </c>
      <c r="D137">
        <v>0.0302243900458124</v>
      </c>
      <c r="E137">
        <v>7.15907910613034</v>
      </c>
      <c r="F137">
        <v>8.55517328962449</v>
      </c>
    </row>
    <row r="138" spans="1:6">
      <c r="B138" t="s">
        <v>42</v>
      </c>
      <c r="C138">
        <v>0</v>
      </c>
      <c r="D138">
        <v>0.86132691412195</v>
      </c>
      <c r="E138">
        <v>1</v>
      </c>
      <c r="F138">
        <v>-2.10823844716932e-16</v>
      </c>
    </row>
    <row r="141" spans="1:6">
      <c r="A141" t="s">
        <v>156</v>
      </c>
      <c r="B141" t="s">
        <v>157</v>
      </c>
      <c r="C141">
        <v>16.5244569590582</v>
      </c>
    </row>
    <row r="142" spans="1:6">
      <c r="B142" t="s">
        <v>158</v>
      </c>
      <c r="C142">
        <v>15.5011911490816</v>
      </c>
    </row>
    <row r="143" spans="1:6">
      <c r="B143" t="s">
        <v>159</v>
      </c>
      <c r="C143">
        <v>8.43298951386069</v>
      </c>
    </row>
    <row r="144" spans="1:6">
      <c r="B144" t="s">
        <v>160</v>
      </c>
      <c r="C144">
        <v>7.6219863442085</v>
      </c>
    </row>
    <row r="145" spans="1:6">
      <c r="B145" t="s">
        <v>161</v>
      </c>
      <c r="C145">
        <v>60.295875024104</v>
      </c>
    </row>
    <row r="146" spans="1:6">
      <c r="B146" t="s">
        <v>162</v>
      </c>
      <c r="C146">
        <v>36.1795784426645</v>
      </c>
    </row>
    <row r="147" spans="1:6">
      <c r="B147" t="s">
        <v>163</v>
      </c>
      <c r="C147">
        <v>0.600034055865368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7.26241138084393</v>
      </c>
      <c r="E149">
        <v>8.43298951386069</v>
      </c>
      <c r="F149">
        <v>1.77635683940025e-15</v>
      </c>
    </row>
    <row r="150" spans="1:6">
      <c r="B150" t="s">
        <v>40</v>
      </c>
      <c r="C150">
        <v>0</v>
      </c>
      <c r="D150">
        <v>7.29244631621548</v>
      </c>
      <c r="E150">
        <v>8.33531874382936</v>
      </c>
      <c r="F150">
        <v>0.128579951297303</v>
      </c>
    </row>
    <row r="151" spans="1:6">
      <c r="B151" t="s">
        <v>41</v>
      </c>
      <c r="C151">
        <v>0</v>
      </c>
      <c r="D151">
        <v>0.0300349353715472</v>
      </c>
      <c r="E151">
        <v>7.1647406108126</v>
      </c>
      <c r="F151">
        <v>8.56156946515799</v>
      </c>
    </row>
    <row r="152" spans="1:6">
      <c r="B152" t="s">
        <v>42</v>
      </c>
      <c r="C152">
        <v>0</v>
      </c>
      <c r="D152">
        <v>0.861190609677296</v>
      </c>
      <c r="E152">
        <v>1</v>
      </c>
      <c r="F152">
        <v>2.10643786107001e-16</v>
      </c>
    </row>
    <row r="155" spans="1:6">
      <c r="A155" t="s">
        <v>168</v>
      </c>
      <c r="B155" t="s">
        <v>169</v>
      </c>
      <c r="C155">
        <v>16.5259512175319</v>
      </c>
    </row>
    <row r="156" spans="1:6">
      <c r="B156" t="s">
        <v>170</v>
      </c>
      <c r="C156">
        <v>15.5012631433768</v>
      </c>
    </row>
    <row r="157" spans="1:6">
      <c r="B157" t="s">
        <v>171</v>
      </c>
      <c r="C157">
        <v>8.43304811884733</v>
      </c>
    </row>
    <row r="158" spans="1:6">
      <c r="B158" t="s">
        <v>172</v>
      </c>
      <c r="C158">
        <v>7.62264017534851</v>
      </c>
    </row>
    <row r="159" spans="1:6">
      <c r="B159" t="s">
        <v>173</v>
      </c>
      <c r="C159">
        <v>60.2962940497584</v>
      </c>
    </row>
    <row r="160" spans="1:6">
      <c r="B160" t="s">
        <v>174</v>
      </c>
      <c r="C160">
        <v>36.1784940232172</v>
      </c>
    </row>
    <row r="161" spans="1:6">
      <c r="B161" t="s">
        <v>175</v>
      </c>
      <c r="C161">
        <v>0.600011901118857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7.26191301431378</v>
      </c>
      <c r="E163">
        <v>8.43304811884733</v>
      </c>
      <c r="F163">
        <v>1.77635683940025e-15</v>
      </c>
    </row>
    <row r="164" spans="1:6">
      <c r="B164" t="s">
        <v>40</v>
      </c>
      <c r="C164">
        <v>0</v>
      </c>
      <c r="D164">
        <v>7.29184881524415</v>
      </c>
      <c r="E164">
        <v>8.33569929648543</v>
      </c>
      <c r="F164">
        <v>0.128157771890805</v>
      </c>
    </row>
    <row r="165" spans="1:6">
      <c r="B165" t="s">
        <v>41</v>
      </c>
      <c r="C165">
        <v>0</v>
      </c>
      <c r="D165">
        <v>0.0299358009303713</v>
      </c>
      <c r="E165">
        <v>7.16456419195188</v>
      </c>
      <c r="F165">
        <v>8.56120589073813</v>
      </c>
    </row>
    <row r="166" spans="1:6">
      <c r="B166" t="s">
        <v>42</v>
      </c>
      <c r="C166">
        <v>0</v>
      </c>
      <c r="D166">
        <v>0.861125528038179</v>
      </c>
      <c r="E166">
        <v>1</v>
      </c>
      <c r="F166">
        <v>2.1064232225003e-16</v>
      </c>
    </row>
    <row r="169" spans="1:6">
      <c r="A169" t="s">
        <v>180</v>
      </c>
      <c r="B169" t="s">
        <v>181</v>
      </c>
      <c r="C169">
        <v>16.5121940109294</v>
      </c>
    </row>
    <row r="170" spans="1:6">
      <c r="B170" t="s">
        <v>182</v>
      </c>
      <c r="C170">
        <v>15.4998971136089</v>
      </c>
    </row>
    <row r="171" spans="1:6">
      <c r="B171" t="s">
        <v>183</v>
      </c>
      <c r="C171">
        <v>8.43995354090278</v>
      </c>
    </row>
    <row r="172" spans="1:6">
      <c r="B172" t="s">
        <v>184</v>
      </c>
      <c r="C172">
        <v>7.61696586195315</v>
      </c>
    </row>
    <row r="173" spans="1:6">
      <c r="B173" t="s">
        <v>185</v>
      </c>
      <c r="C173">
        <v>60.3456678174549</v>
      </c>
    </row>
    <row r="174" spans="1:6">
      <c r="B174" t="s">
        <v>186</v>
      </c>
      <c r="C174">
        <v>36.208191320236</v>
      </c>
    </row>
    <row r="175" spans="1:6">
      <c r="B175" t="s">
        <v>187</v>
      </c>
      <c r="C175">
        <v>0.600013101682219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7.26790133509287</v>
      </c>
      <c r="E177">
        <v>8.43995354090278</v>
      </c>
      <c r="F177">
        <v>-1.77635683940025e-15</v>
      </c>
    </row>
    <row r="178" spans="1:6">
      <c r="B178" t="s">
        <v>40</v>
      </c>
      <c r="C178">
        <v>0</v>
      </c>
      <c r="D178">
        <v>7.29787624195307</v>
      </c>
      <c r="E178">
        <v>8.34247007019167</v>
      </c>
      <c r="F178">
        <v>0.128324851518143</v>
      </c>
    </row>
    <row r="179" spans="1:6">
      <c r="B179" t="s">
        <v>41</v>
      </c>
      <c r="C179">
        <v>0</v>
      </c>
      <c r="D179">
        <v>0.0299749068602021</v>
      </c>
      <c r="E179">
        <v>7.17041786438177</v>
      </c>
      <c r="F179">
        <v>8.56827839242092</v>
      </c>
    </row>
    <row r="180" spans="1:6">
      <c r="B180" t="s">
        <v>42</v>
      </c>
      <c r="C180">
        <v>0</v>
      </c>
      <c r="D180">
        <v>0.861130490810197</v>
      </c>
      <c r="E180">
        <v>1</v>
      </c>
      <c r="F180">
        <v>-2.10469978394009e-16</v>
      </c>
    </row>
    <row r="183" spans="1:6">
      <c r="A183" t="s">
        <v>192</v>
      </c>
      <c r="B183" t="s">
        <v>193</v>
      </c>
      <c r="C183">
        <v>16.4843542788983</v>
      </c>
    </row>
    <row r="184" spans="1:6">
      <c r="B184" t="s">
        <v>194</v>
      </c>
      <c r="C184">
        <v>15.4972046772507</v>
      </c>
    </row>
    <row r="185" spans="1:6">
      <c r="B185" t="s">
        <v>195</v>
      </c>
      <c r="C185">
        <v>8.45313988197304</v>
      </c>
    </row>
    <row r="186" spans="1:6">
      <c r="B186" t="s">
        <v>196</v>
      </c>
      <c r="C186">
        <v>7.60544469462558</v>
      </c>
    </row>
    <row r="187" spans="1:6">
      <c r="B187" t="s">
        <v>197</v>
      </c>
      <c r="C187">
        <v>60.4399501561073</v>
      </c>
    </row>
    <row r="188" spans="1:6">
      <c r="B188" t="s">
        <v>198</v>
      </c>
      <c r="C188">
        <v>36.2662515961515</v>
      </c>
    </row>
    <row r="189" spans="1:6">
      <c r="B189" t="s">
        <v>199</v>
      </c>
      <c r="C189">
        <v>0.600037748252294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7.2798927099781</v>
      </c>
      <c r="E191">
        <v>8.45313988197304</v>
      </c>
      <c r="F191">
        <v>1.77635683940025e-15</v>
      </c>
    </row>
    <row r="192" spans="1:6">
      <c r="B192" t="s">
        <v>40</v>
      </c>
      <c r="C192">
        <v>0</v>
      </c>
      <c r="D192">
        <v>7.31004360281897</v>
      </c>
      <c r="E192">
        <v>8.35507011443264</v>
      </c>
      <c r="F192">
        <v>0.12907534455017</v>
      </c>
    </row>
    <row r="193" spans="1:6">
      <c r="B193" t="s">
        <v>41</v>
      </c>
      <c r="C193">
        <v>0</v>
      </c>
      <c r="D193">
        <v>0.0301508928408677</v>
      </c>
      <c r="E193">
        <v>7.18182294243769</v>
      </c>
      <c r="F193">
        <v>8.58221522652321</v>
      </c>
    </row>
    <row r="194" spans="1:6">
      <c r="B194" t="s">
        <v>42</v>
      </c>
      <c r="C194">
        <v>0</v>
      </c>
      <c r="D194">
        <v>0.861205754503486</v>
      </c>
      <c r="E194">
        <v>1</v>
      </c>
      <c r="F194">
        <v>2.1014165909977e-16</v>
      </c>
    </row>
    <row r="197" spans="1:6">
      <c r="A197" t="s">
        <v>204</v>
      </c>
      <c r="B197" t="s">
        <v>205</v>
      </c>
      <c r="C197">
        <v>16.4692282064585</v>
      </c>
    </row>
    <row r="198" spans="1:6">
      <c r="B198" t="s">
        <v>206</v>
      </c>
      <c r="C198">
        <v>15.4958892805737</v>
      </c>
    </row>
    <row r="199" spans="1:6">
      <c r="B199" t="s">
        <v>207</v>
      </c>
      <c r="C199">
        <v>8.45886574972501</v>
      </c>
    </row>
    <row r="200" spans="1:6">
      <c r="B200" t="s">
        <v>208</v>
      </c>
      <c r="C200">
        <v>7.59911093478198</v>
      </c>
    </row>
    <row r="201" spans="1:6">
      <c r="B201" t="s">
        <v>209</v>
      </c>
      <c r="C201">
        <v>60.4808901105338</v>
      </c>
    </row>
    <row r="202" spans="1:6">
      <c r="B202" t="s">
        <v>210</v>
      </c>
      <c r="C202">
        <v>36.2937604175561</v>
      </c>
    </row>
    <row r="203" spans="1:6">
      <c r="B203" t="s">
        <v>211</v>
      </c>
      <c r="C203">
        <v>0.600086413265847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7.28606957586022</v>
      </c>
      <c r="E205">
        <v>8.45886574972501</v>
      </c>
      <c r="F205">
        <v>0</v>
      </c>
    </row>
    <row r="206" spans="1:6">
      <c r="B206" t="s">
        <v>40</v>
      </c>
      <c r="C206">
        <v>0</v>
      </c>
      <c r="D206">
        <v>7.31648748409524</v>
      </c>
      <c r="E206">
        <v>8.35992208787449</v>
      </c>
      <c r="F206">
        <v>0.130212829229641</v>
      </c>
    </row>
    <row r="207" spans="1:6">
      <c r="B207" t="s">
        <v>41</v>
      </c>
      <c r="C207">
        <v>0</v>
      </c>
      <c r="D207">
        <v>0.0304179082350188</v>
      </c>
      <c r="E207">
        <v>7.18712591400971</v>
      </c>
      <c r="F207">
        <v>8.58907857895465</v>
      </c>
    </row>
    <row r="208" spans="1:6">
      <c r="B208" t="s">
        <v>42</v>
      </c>
      <c r="C208">
        <v>0</v>
      </c>
      <c r="D208">
        <v>0.861353021957712</v>
      </c>
      <c r="E208">
        <v>1</v>
      </c>
      <c r="F208">
        <v>0</v>
      </c>
    </row>
    <row r="211" spans="1:6">
      <c r="A211" t="s">
        <v>216</v>
      </c>
      <c r="B211" t="s">
        <v>217</v>
      </c>
      <c r="C211">
        <v>16.4969485033718</v>
      </c>
    </row>
    <row r="212" spans="1:6">
      <c r="B212" t="s">
        <v>218</v>
      </c>
      <c r="C212">
        <v>15.4940488646392</v>
      </c>
    </row>
    <row r="213" spans="1:6">
      <c r="B213" t="s">
        <v>219</v>
      </c>
      <c r="C213">
        <v>8.44160817234783</v>
      </c>
    </row>
    <row r="214" spans="1:6">
      <c r="B214" t="s">
        <v>220</v>
      </c>
      <c r="C214">
        <v>7.61280558939655</v>
      </c>
    </row>
    <row r="215" spans="1:6">
      <c r="B215" t="s">
        <v>221</v>
      </c>
      <c r="C215">
        <v>60.357498432287</v>
      </c>
    </row>
    <row r="216" spans="1:6">
      <c r="B216" t="s">
        <v>222</v>
      </c>
      <c r="C216">
        <v>36.2241670397534</v>
      </c>
    </row>
    <row r="217" spans="1:6">
      <c r="B217" t="s">
        <v>223</v>
      </c>
      <c r="C217">
        <v>0.60016017861297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7.27308299372193</v>
      </c>
      <c r="E219">
        <v>8.44160817234783</v>
      </c>
      <c r="F219">
        <v>0</v>
      </c>
    </row>
    <row r="220" spans="1:6">
      <c r="B220" t="s">
        <v>40</v>
      </c>
      <c r="C220">
        <v>0</v>
      </c>
      <c r="D220">
        <v>7.3038072966296</v>
      </c>
      <c r="E220">
        <v>8.41755900339801</v>
      </c>
      <c r="F220">
        <v>0.131515979887077</v>
      </c>
    </row>
    <row r="221" spans="1:6">
      <c r="B221" t="s">
        <v>41</v>
      </c>
      <c r="C221">
        <v>0</v>
      </c>
      <c r="D221">
        <v>0.0307243029076606</v>
      </c>
      <c r="E221">
        <v>7.24903382477211</v>
      </c>
      <c r="F221">
        <v>8.57312415223491</v>
      </c>
    </row>
    <row r="222" spans="1:6">
      <c r="B222" t="s">
        <v>42</v>
      </c>
      <c r="C222">
        <v>0</v>
      </c>
      <c r="D222">
        <v>0.861575525093236</v>
      </c>
      <c r="E222">
        <v>1</v>
      </c>
      <c r="F222">
        <v>0</v>
      </c>
    </row>
    <row r="225" spans="1:6">
      <c r="A225" t="s">
        <v>228</v>
      </c>
      <c r="B225" t="s">
        <v>229</v>
      </c>
      <c r="C225">
        <v>16.4931295031758</v>
      </c>
    </row>
    <row r="226" spans="1:6">
      <c r="B226" t="s">
        <v>230</v>
      </c>
      <c r="C226">
        <v>15.4940924094337</v>
      </c>
    </row>
    <row r="227" spans="1:6">
      <c r="B227" t="s">
        <v>231</v>
      </c>
      <c r="C227">
        <v>8.43845103977448</v>
      </c>
    </row>
    <row r="228" spans="1:6">
      <c r="B228" t="s">
        <v>232</v>
      </c>
      <c r="C228">
        <v>7.6110218547494</v>
      </c>
    </row>
    <row r="229" spans="1:6">
      <c r="B229" t="s">
        <v>233</v>
      </c>
      <c r="C229">
        <v>60.3349249343875</v>
      </c>
    </row>
    <row r="230" spans="1:6">
      <c r="B230" t="s">
        <v>234</v>
      </c>
      <c r="C230">
        <v>36.2181758535089</v>
      </c>
    </row>
    <row r="231" spans="1:6">
      <c r="B231" t="s">
        <v>235</v>
      </c>
      <c r="C231">
        <v>0.600285421634237</v>
      </c>
    </row>
    <row r="232" spans="1:6">
      <c r="B232" t="s">
        <v>38</v>
      </c>
      <c r="C232" t="s">
        <v>44</v>
      </c>
      <c r="D232" t="s">
        <v>237</v>
      </c>
      <c r="E232" t="s">
        <v>238</v>
      </c>
      <c r="F232" t="s">
        <v>239</v>
      </c>
    </row>
    <row r="233" spans="1:6">
      <c r="B233" t="s">
        <v>39</v>
      </c>
      <c r="C233">
        <v>0</v>
      </c>
      <c r="D233">
        <v>7.2735422985826</v>
      </c>
      <c r="E233">
        <v>8.43845103977448</v>
      </c>
      <c r="F233">
        <v>0</v>
      </c>
    </row>
    <row r="234" spans="1:6">
      <c r="B234" t="s">
        <v>40</v>
      </c>
      <c r="C234">
        <v>0</v>
      </c>
      <c r="D234">
        <v>7.304874198721</v>
      </c>
      <c r="E234">
        <v>8.41392145084411</v>
      </c>
      <c r="F234">
        <v>0.13410233012295</v>
      </c>
    </row>
    <row r="235" spans="1:6">
      <c r="B235" t="s">
        <v>41</v>
      </c>
      <c r="C235">
        <v>0</v>
      </c>
      <c r="D235">
        <v>0.031331900138405</v>
      </c>
      <c r="E235">
        <v>7.24901270965223</v>
      </c>
      <c r="F235">
        <v>8.57255336989743</v>
      </c>
    </row>
    <row r="236" spans="1:6">
      <c r="B236" t="s">
        <v>42</v>
      </c>
      <c r="C236">
        <v>0</v>
      </c>
      <c r="D236">
        <v>0.861952301944858</v>
      </c>
      <c r="E236">
        <v>1</v>
      </c>
      <c r="F236">
        <v>0</v>
      </c>
    </row>
    <row r="239" spans="1:6">
      <c r="A239" t="s">
        <v>240</v>
      </c>
      <c r="B239" t="s">
        <v>241</v>
      </c>
      <c r="C239">
        <v>16.487358101528</v>
      </c>
    </row>
    <row r="240" spans="1:6">
      <c r="B240" t="s">
        <v>242</v>
      </c>
      <c r="C240">
        <v>15.4941273173514</v>
      </c>
    </row>
    <row r="241" spans="1:6">
      <c r="B241" t="s">
        <v>243</v>
      </c>
      <c r="C241">
        <v>8.43401621754465</v>
      </c>
    </row>
    <row r="242" spans="1:6">
      <c r="B242" t="s">
        <v>244</v>
      </c>
      <c r="C242">
        <v>7.60834140648306</v>
      </c>
    </row>
    <row r="243" spans="1:6">
      <c r="B243" t="s">
        <v>245</v>
      </c>
      <c r="C243">
        <v>60.3032159554443</v>
      </c>
    </row>
    <row r="244" spans="1:6">
      <c r="B244" t="s">
        <v>246</v>
      </c>
      <c r="C244">
        <v>36.2101202435482</v>
      </c>
    </row>
    <row r="245" spans="1:6">
      <c r="B245" t="s">
        <v>247</v>
      </c>
      <c r="C245">
        <v>0.600467482037815</v>
      </c>
    </row>
    <row r="246" spans="1:6">
      <c r="B246" t="s">
        <v>38</v>
      </c>
      <c r="C246" t="s">
        <v>44</v>
      </c>
      <c r="D246" t="s">
        <v>249</v>
      </c>
      <c r="E246" t="s">
        <v>250</v>
      </c>
      <c r="F246" t="s">
        <v>251</v>
      </c>
    </row>
    <row r="247" spans="1:6">
      <c r="B247" t="s">
        <v>39</v>
      </c>
      <c r="C247">
        <v>0</v>
      </c>
      <c r="D247">
        <v>7.27433344648216</v>
      </c>
      <c r="E247">
        <v>8.43401621754465</v>
      </c>
      <c r="F247">
        <v>-3.5527136788005e-15</v>
      </c>
    </row>
    <row r="248" spans="1:6">
      <c r="B248" t="s">
        <v>40</v>
      </c>
      <c r="C248">
        <v>0</v>
      </c>
      <c r="D248">
        <v>7.3065444936916</v>
      </c>
      <c r="E248">
        <v>8.40878995371352</v>
      </c>
      <c r="F248">
        <v>0.137843624165158</v>
      </c>
    </row>
    <row r="249" spans="1:6">
      <c r="B249" t="s">
        <v>41</v>
      </c>
      <c r="C249">
        <v>0</v>
      </c>
      <c r="D249">
        <v>0.0322110472094385</v>
      </c>
      <c r="E249">
        <v>7.24910718265103</v>
      </c>
      <c r="F249">
        <v>8.57185984170981</v>
      </c>
    </row>
    <row r="250" spans="1:6">
      <c r="B250" t="s">
        <v>42</v>
      </c>
      <c r="C250">
        <v>0</v>
      </c>
      <c r="D250">
        <v>0.862499342999828</v>
      </c>
      <c r="E250">
        <v>1</v>
      </c>
      <c r="F250">
        <v>-4.21236287334859e-16</v>
      </c>
    </row>
    <row r="253" spans="1:6">
      <c r="A253" t="s">
        <v>252</v>
      </c>
      <c r="B253" t="s">
        <v>253</v>
      </c>
      <c r="C253">
        <v>16.4799291326765</v>
      </c>
    </row>
    <row r="254" spans="1:6">
      <c r="B254" t="s">
        <v>254</v>
      </c>
      <c r="C254">
        <v>15.4942096181102</v>
      </c>
    </row>
    <row r="255" spans="1:6">
      <c r="B255" t="s">
        <v>255</v>
      </c>
      <c r="C255">
        <v>8.42783367590679</v>
      </c>
    </row>
    <row r="256" spans="1:6">
      <c r="B256" t="s">
        <v>256</v>
      </c>
      <c r="C256">
        <v>7.60487280105665</v>
      </c>
    </row>
    <row r="257" spans="1:6">
      <c r="B257" t="s">
        <v>257</v>
      </c>
      <c r="C257">
        <v>60.2590107827335</v>
      </c>
    </row>
    <row r="258" spans="1:6">
      <c r="B258" t="s">
        <v>258</v>
      </c>
      <c r="C258">
        <v>36.1984630234422</v>
      </c>
    </row>
    <row r="259" spans="1:6">
      <c r="B259" t="s">
        <v>259</v>
      </c>
      <c r="C259">
        <v>0.600714524736513</v>
      </c>
    </row>
    <row r="260" spans="1:6">
      <c r="B260" t="s">
        <v>38</v>
      </c>
      <c r="C260" t="s">
        <v>44</v>
      </c>
      <c r="D260" t="s">
        <v>261</v>
      </c>
      <c r="E260" t="s">
        <v>262</v>
      </c>
      <c r="F260" t="s">
        <v>263</v>
      </c>
    </row>
    <row r="261" spans="1:6">
      <c r="B261" t="s">
        <v>39</v>
      </c>
      <c r="C261">
        <v>0</v>
      </c>
      <c r="D261">
        <v>7.27525246702231</v>
      </c>
      <c r="E261">
        <v>8.42783367590679</v>
      </c>
      <c r="F261">
        <v>-1.77635683940025e-15</v>
      </c>
    </row>
    <row r="262" spans="1:6">
      <c r="B262" t="s">
        <v>40</v>
      </c>
      <c r="C262">
        <v>0</v>
      </c>
      <c r="D262">
        <v>7.30865165146246</v>
      </c>
      <c r="E262">
        <v>8.401666977496</v>
      </c>
      <c r="F262">
        <v>0.142898013733961</v>
      </c>
    </row>
    <row r="263" spans="1:6">
      <c r="B263" t="s">
        <v>41</v>
      </c>
      <c r="C263">
        <v>0</v>
      </c>
      <c r="D263">
        <v>0.0333991844401494</v>
      </c>
      <c r="E263">
        <v>7.24908576861152</v>
      </c>
      <c r="F263">
        <v>8.57073168964075</v>
      </c>
    </row>
    <row r="264" spans="1:6">
      <c r="B264" t="s">
        <v>42</v>
      </c>
      <c r="C264">
        <v>0</v>
      </c>
      <c r="D264">
        <v>0.863241106409178</v>
      </c>
      <c r="E264">
        <v>1</v>
      </c>
      <c r="F264">
        <v>-2.10772650210035e-16</v>
      </c>
    </row>
    <row r="267" spans="1:6">
      <c r="A267" t="s">
        <v>264</v>
      </c>
      <c r="B267" t="s">
        <v>265</v>
      </c>
      <c r="C267">
        <v>16.4698859067493</v>
      </c>
    </row>
    <row r="268" spans="1:6">
      <c r="B268" t="s">
        <v>266</v>
      </c>
      <c r="C268">
        <v>15.4942810529256</v>
      </c>
    </row>
    <row r="269" spans="1:6">
      <c r="B269" t="s">
        <v>267</v>
      </c>
      <c r="C269">
        <v>8.41992929923764</v>
      </c>
    </row>
    <row r="270" spans="1:6">
      <c r="B270" t="s">
        <v>268</v>
      </c>
      <c r="C270">
        <v>7.60020318664754</v>
      </c>
    </row>
    <row r="271" spans="1:6">
      <c r="B271" t="s">
        <v>269</v>
      </c>
      <c r="C271">
        <v>60.2024944895491</v>
      </c>
    </row>
    <row r="272" spans="1:6">
      <c r="B272" t="s">
        <v>270</v>
      </c>
      <c r="C272">
        <v>36.1840135277479</v>
      </c>
    </row>
    <row r="273" spans="1:23">
      <c r="B273" t="s">
        <v>271</v>
      </c>
      <c r="C273">
        <v>0.601038442585286</v>
      </c>
    </row>
    <row r="274" spans="1:23">
      <c r="B274" t="s">
        <v>38</v>
      </c>
      <c r="C274" t="s">
        <v>44</v>
      </c>
      <c r="D274" t="s">
        <v>273</v>
      </c>
      <c r="E274" t="s">
        <v>274</v>
      </c>
      <c r="F274" t="s">
        <v>275</v>
      </c>
    </row>
    <row r="275" spans="1:23">
      <c r="B275" t="s">
        <v>39</v>
      </c>
      <c r="C275">
        <v>0</v>
      </c>
      <c r="D275">
        <v>7.27661419526963</v>
      </c>
      <c r="E275">
        <v>8.41992929923764</v>
      </c>
      <c r="F275">
        <v>1.77635683940025e-15</v>
      </c>
    </row>
    <row r="276" spans="1:23">
      <c r="B276" t="s">
        <v>40</v>
      </c>
      <c r="C276">
        <v>0</v>
      </c>
      <c r="D276">
        <v>7.31156768562253</v>
      </c>
      <c r="E276">
        <v>8.39252948870033</v>
      </c>
      <c r="F276">
        <v>0.149506958534605</v>
      </c>
    </row>
    <row r="277" spans="1:23">
      <c r="B277" t="s">
        <v>41</v>
      </c>
      <c r="C277">
        <v>0</v>
      </c>
      <c r="D277">
        <v>0.0349534903529051</v>
      </c>
      <c r="E277">
        <v>7.24921438473231</v>
      </c>
      <c r="F277">
        <v>8.56943625777224</v>
      </c>
    </row>
    <row r="278" spans="1:23">
      <c r="B278" t="s">
        <v>42</v>
      </c>
      <c r="C278">
        <v>0</v>
      </c>
      <c r="D278">
        <v>0.864213218028858</v>
      </c>
      <c r="E278">
        <v>1</v>
      </c>
      <c r="F278">
        <v>2.10970517241883e-16</v>
      </c>
    </row>
    <row r="281" spans="1:23">
      <c r="A281" t="s">
        <v>276</v>
      </c>
      <c r="B281" t="s">
        <v>277</v>
      </c>
      <c r="C281">
        <v>112.783058342184</v>
      </c>
    </row>
    <row r="282" spans="1:23">
      <c r="B282" t="s">
        <v>278</v>
      </c>
      <c r="C282">
        <v>19.872228069407</v>
      </c>
    </row>
    <row r="283" spans="1:23">
      <c r="B283" t="s">
        <v>279</v>
      </c>
      <c r="C283">
        <v>24.6464493595544</v>
      </c>
    </row>
    <row r="284" spans="1:23">
      <c r="B284" t="s">
        <v>280</v>
      </c>
      <c r="C284">
        <v>62.4295190972539</v>
      </c>
    </row>
    <row r="285" spans="1:23">
      <c r="B285" t="s">
        <v>281</v>
      </c>
      <c r="C285">
        <v>271.110942955099</v>
      </c>
    </row>
    <row r="286" spans="1:23">
      <c r="B286" t="s">
        <v>282</v>
      </c>
      <c r="C286">
        <v>165.701027396481</v>
      </c>
    </row>
    <row r="287" spans="1:23">
      <c r="B287" t="s">
        <v>283</v>
      </c>
      <c r="C287">
        <v>0.611192693258141</v>
      </c>
    </row>
    <row r="288" spans="1:23">
      <c r="B288" t="s">
        <v>38</v>
      </c>
      <c r="C288" t="s">
        <v>44</v>
      </c>
      <c r="D288" t="s">
        <v>46</v>
      </c>
      <c r="E288" t="s">
        <v>58</v>
      </c>
      <c r="F288" t="s">
        <v>70</v>
      </c>
      <c r="G288" t="s">
        <v>82</v>
      </c>
      <c r="H288" t="s">
        <v>94</v>
      </c>
      <c r="I288" t="s">
        <v>106</v>
      </c>
      <c r="J288" t="s">
        <v>118</v>
      </c>
      <c r="K288" t="s">
        <v>130</v>
      </c>
      <c r="L288" t="s">
        <v>142</v>
      </c>
      <c r="M288" t="s">
        <v>154</v>
      </c>
      <c r="N288" t="s">
        <v>166</v>
      </c>
      <c r="O288" t="s">
        <v>178</v>
      </c>
      <c r="P288" t="s">
        <v>190</v>
      </c>
      <c r="Q288" t="s">
        <v>202</v>
      </c>
      <c r="R288" t="s">
        <v>214</v>
      </c>
      <c r="S288" t="s">
        <v>226</v>
      </c>
      <c r="T288" t="s">
        <v>238</v>
      </c>
      <c r="U288" t="s">
        <v>250</v>
      </c>
      <c r="V288" t="s">
        <v>262</v>
      </c>
      <c r="W288" t="s">
        <v>274</v>
      </c>
    </row>
    <row r="289" spans="2:23">
      <c r="B289" t="s">
        <v>39</v>
      </c>
      <c r="C289">
        <v>0</v>
      </c>
      <c r="D289">
        <v>4.05862481068235</v>
      </c>
      <c r="E289">
        <v>7.6569043379488</v>
      </c>
      <c r="F289">
        <v>10.8361990476898</v>
      </c>
      <c r="G289">
        <v>13.6304074670559</v>
      </c>
      <c r="H289">
        <v>16.0673267391749</v>
      </c>
      <c r="I289">
        <v>18.1696786914069</v>
      </c>
      <c r="J289">
        <v>19.9558884289763</v>
      </c>
      <c r="K289">
        <v>21.4406758499439</v>
      </c>
      <c r="L289">
        <v>22.6355024432393</v>
      </c>
      <c r="M289">
        <v>23.5489031993054</v>
      </c>
      <c r="N289">
        <v>24.1867245046048</v>
      </c>
      <c r="O289">
        <v>24.5522822631826</v>
      </c>
      <c r="P289">
        <v>24.6464493595544</v>
      </c>
      <c r="Q289">
        <v>24.4676773643124</v>
      </c>
      <c r="R289">
        <v>24.0119536475102</v>
      </c>
      <c r="S289">
        <v>21.2622680857425</v>
      </c>
      <c r="T289">
        <v>17.54667707549</v>
      </c>
      <c r="U289">
        <v>12.8153721624776</v>
      </c>
      <c r="V289">
        <v>6.99810282352891</v>
      </c>
      <c r="W289">
        <v>-1.33226762955019e-14</v>
      </c>
    </row>
    <row r="290" spans="2:23">
      <c r="B290" t="s">
        <v>40</v>
      </c>
      <c r="C290">
        <v>0</v>
      </c>
      <c r="D290">
        <v>4.07232997099827</v>
      </c>
      <c r="E290">
        <v>3.847611555216</v>
      </c>
      <c r="F290">
        <v>3.64282336587426</v>
      </c>
      <c r="G290">
        <v>3.45442583745873</v>
      </c>
      <c r="H290">
        <v>3.27951803536092</v>
      </c>
      <c r="I290">
        <v>3.11568142925775</v>
      </c>
      <c r="J290">
        <v>2.96085907560593</v>
      </c>
      <c r="K290">
        <v>2.81327640351761</v>
      </c>
      <c r="L290">
        <v>2.67136987953552</v>
      </c>
      <c r="M290">
        <v>2.53373487162391</v>
      </c>
      <c r="N290">
        <v>2.39908210340518</v>
      </c>
      <c r="O290">
        <v>2.2661984644698</v>
      </c>
      <c r="P290">
        <v>2.13391799052153</v>
      </c>
      <c r="Q290">
        <v>2.00108610983677</v>
      </c>
      <c r="R290">
        <v>1.86652998104821</v>
      </c>
      <c r="S290">
        <v>2.25736984379684</v>
      </c>
      <c r="T290">
        <v>1.76647491570606</v>
      </c>
      <c r="U290">
        <v>1.25062201982672</v>
      </c>
      <c r="V290">
        <v>0.698988431123351</v>
      </c>
      <c r="W290">
        <v>0.0985044478073446</v>
      </c>
    </row>
    <row r="291" spans="2:23">
      <c r="B291" t="s">
        <v>41</v>
      </c>
      <c r="C291">
        <v>0</v>
      </c>
      <c r="D291">
        <v>0.0137051603159288</v>
      </c>
      <c r="E291">
        <v>0.249332027949542</v>
      </c>
      <c r="F291">
        <v>0.46352865613325</v>
      </c>
      <c r="G291">
        <v>0.660217418092639</v>
      </c>
      <c r="H291">
        <v>0.84259876324191</v>
      </c>
      <c r="I291">
        <v>1.01332947702574</v>
      </c>
      <c r="J291">
        <v>1.17464933803658</v>
      </c>
      <c r="K291">
        <v>1.32848898254995</v>
      </c>
      <c r="L291">
        <v>1.4765432862401</v>
      </c>
      <c r="M291">
        <v>1.6203341155579</v>
      </c>
      <c r="N291">
        <v>1.76126079810573</v>
      </c>
      <c r="O291">
        <v>1.90064070589199</v>
      </c>
      <c r="P291">
        <v>2.03975089414974</v>
      </c>
      <c r="Q291">
        <v>2.17985810507876</v>
      </c>
      <c r="R291">
        <v>2.32225369785043</v>
      </c>
      <c r="S291">
        <v>5.00705540556454</v>
      </c>
      <c r="T291">
        <v>5.48206592595853</v>
      </c>
      <c r="U291">
        <v>5.98192693283912</v>
      </c>
      <c r="V291">
        <v>6.51625777007207</v>
      </c>
      <c r="W291">
        <v>7.09660727133627</v>
      </c>
    </row>
    <row r="292" spans="2:23">
      <c r="B292" t="s">
        <v>42</v>
      </c>
      <c r="C292">
        <v>0</v>
      </c>
      <c r="D292">
        <v>0.1646738137195</v>
      </c>
      <c r="E292">
        <v>0.310669671977742</v>
      </c>
      <c r="F292">
        <v>0.439665725866069</v>
      </c>
      <c r="G292">
        <v>0.553037367298181</v>
      </c>
      <c r="H292">
        <v>0.65191243187921</v>
      </c>
      <c r="I292">
        <v>0.737212830389432</v>
      </c>
      <c r="J292">
        <v>0.80968613928319</v>
      </c>
      <c r="K292">
        <v>0.86992960069651</v>
      </c>
      <c r="L292">
        <v>0.918408250739147</v>
      </c>
      <c r="M292">
        <v>0.955468386369269</v>
      </c>
      <c r="N292">
        <v>0.981347217676554</v>
      </c>
      <c r="O292">
        <v>0.996179283474141</v>
      </c>
      <c r="P292">
        <v>1</v>
      </c>
      <c r="Q292">
        <v>0.99274654159575</v>
      </c>
      <c r="R292">
        <v>0.974256100633893</v>
      </c>
      <c r="S292">
        <v>0.862690920528072</v>
      </c>
      <c r="T292">
        <v>0.711935290130864</v>
      </c>
      <c r="U292">
        <v>0.51996829139649</v>
      </c>
      <c r="V292">
        <v>0.283939593952751</v>
      </c>
      <c r="W292">
        <v>-5.40551545626073e-16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16.7324396593115</v>
      </c>
      <c r="C2">
        <v>15.5295018392746</v>
      </c>
      <c r="D2">
        <v>8.25324502001301</v>
      </c>
      <c r="E2">
        <v>7.70384940884014</v>
      </c>
      <c r="F2">
        <v>59.010701893093</v>
      </c>
      <c r="G2">
        <v>35.5210351319683</v>
      </c>
      <c r="H2">
        <v>0.601942257801307</v>
      </c>
    </row>
    <row r="3" spans="1:8">
      <c r="A3" t="s">
        <v>56</v>
      </c>
      <c r="B3">
        <v>16.7287384689393</v>
      </c>
      <c r="C3">
        <v>15.5275613821928</v>
      </c>
      <c r="D3">
        <v>8.27047179637674</v>
      </c>
      <c r="E3">
        <v>7.70310785504844</v>
      </c>
      <c r="F3">
        <v>59.1338733440937</v>
      </c>
      <c r="G3">
        <v>35.5719734239968</v>
      </c>
      <c r="H3">
        <v>0.601549863257008</v>
      </c>
    </row>
    <row r="4" spans="1:8">
      <c r="A4" t="s">
        <v>68</v>
      </c>
      <c r="B4">
        <v>16.7019870910066</v>
      </c>
      <c r="C4">
        <v>15.5236115904288</v>
      </c>
      <c r="D4">
        <v>8.29665205607046</v>
      </c>
      <c r="E4">
        <v>7.69274643371819</v>
      </c>
      <c r="F4">
        <v>59.3210622009038</v>
      </c>
      <c r="G4">
        <v>35.6650993331199</v>
      </c>
      <c r="H4">
        <v>0.601221522506326</v>
      </c>
    </row>
    <row r="5" spans="1:8">
      <c r="A5" t="s">
        <v>80</v>
      </c>
      <c r="B5">
        <v>16.6856564879813</v>
      </c>
      <c r="C5">
        <v>15.5208952730429</v>
      </c>
      <c r="D5">
        <v>8.31562158788286</v>
      </c>
      <c r="E5">
        <v>7.68656973649413</v>
      </c>
      <c r="F5">
        <v>59.4566943533624</v>
      </c>
      <c r="G5">
        <v>35.7303040967421</v>
      </c>
      <c r="H5">
        <v>0.600946697177448</v>
      </c>
    </row>
    <row r="6" spans="1:8">
      <c r="A6" t="s">
        <v>92</v>
      </c>
      <c r="B6">
        <v>16.6735141480252</v>
      </c>
      <c r="C6">
        <v>15.5187727912117</v>
      </c>
      <c r="D6">
        <v>8.33074259205974</v>
      </c>
      <c r="E6">
        <v>7.68202665006423</v>
      </c>
      <c r="F6">
        <v>59.5648095332271</v>
      </c>
      <c r="G6">
        <v>35.7816140854025</v>
      </c>
      <c r="H6">
        <v>0.60071734243425</v>
      </c>
    </row>
    <row r="7" spans="1:8">
      <c r="A7" t="s">
        <v>104</v>
      </c>
      <c r="B7">
        <v>16.638939865971</v>
      </c>
      <c r="C7">
        <v>15.5145851138378</v>
      </c>
      <c r="D7">
        <v>8.35557895476898</v>
      </c>
      <c r="E7">
        <v>7.66816638464808</v>
      </c>
      <c r="F7">
        <v>59.7423895265982</v>
      </c>
      <c r="G7">
        <v>35.8769343803375</v>
      </c>
      <c r="H7">
        <v>0.600527274932058</v>
      </c>
    </row>
    <row r="8" spans="1:8">
      <c r="A8" t="s">
        <v>116</v>
      </c>
      <c r="B8">
        <v>16.6080547327368</v>
      </c>
      <c r="C8">
        <v>15.5108908949889</v>
      </c>
      <c r="D8">
        <v>8.37728056255579</v>
      </c>
      <c r="E8">
        <v>7.65575569727147</v>
      </c>
      <c r="F8">
        <v>59.8975560222739</v>
      </c>
      <c r="G8">
        <v>35.9607994070169</v>
      </c>
      <c r="H8">
        <v>0.600371731254682</v>
      </c>
    </row>
    <row r="9" spans="1:8">
      <c r="A9" t="s">
        <v>128</v>
      </c>
      <c r="B9">
        <v>16.5758480182675</v>
      </c>
      <c r="C9">
        <v>15.5071793255411</v>
      </c>
      <c r="D9">
        <v>8.39849614294121</v>
      </c>
      <c r="E9">
        <v>7.64273829834472</v>
      </c>
      <c r="F9">
        <v>60.0492474220297</v>
      </c>
      <c r="G9">
        <v>36.0443839554325</v>
      </c>
      <c r="H9">
        <v>0.600247055589396</v>
      </c>
    </row>
    <row r="10" spans="1:8">
      <c r="A10" t="s">
        <v>140</v>
      </c>
      <c r="B10">
        <v>16.5502798034401</v>
      </c>
      <c r="C10">
        <v>15.5042363251291</v>
      </c>
      <c r="D10">
        <v>8.41528755897157</v>
      </c>
      <c r="E10">
        <v>7.63239788874999</v>
      </c>
      <c r="F10">
        <v>60.1693060466467</v>
      </c>
      <c r="G10">
        <v>36.1106377453091</v>
      </c>
      <c r="H10">
        <v>0.600150477343283</v>
      </c>
    </row>
    <row r="11" spans="1:8">
      <c r="A11" t="s">
        <v>152</v>
      </c>
      <c r="B11">
        <v>16.5350932292177</v>
      </c>
      <c r="C11">
        <v>15.5024356621613</v>
      </c>
      <c r="D11">
        <v>8.42578713895158</v>
      </c>
      <c r="E11">
        <v>7.62628009980875</v>
      </c>
      <c r="F11">
        <v>60.2443780435038</v>
      </c>
      <c r="G11">
        <v>36.1514435492508</v>
      </c>
      <c r="H11">
        <v>0.600079953072884</v>
      </c>
    </row>
    <row r="12" spans="1:8">
      <c r="A12" t="s">
        <v>164</v>
      </c>
      <c r="B12">
        <v>16.5244569590582</v>
      </c>
      <c r="C12">
        <v>15.5011911490816</v>
      </c>
      <c r="D12">
        <v>8.43298951386069</v>
      </c>
      <c r="E12">
        <v>7.6219863442085</v>
      </c>
      <c r="F12">
        <v>60.295875024104</v>
      </c>
      <c r="G12">
        <v>36.1795784426645</v>
      </c>
      <c r="H12">
        <v>0.600034055865368</v>
      </c>
    </row>
    <row r="13" spans="1:8">
      <c r="A13" t="s">
        <v>176</v>
      </c>
      <c r="B13">
        <v>16.5259512175319</v>
      </c>
      <c r="C13">
        <v>15.5012631433768</v>
      </c>
      <c r="D13">
        <v>8.43304811884733</v>
      </c>
      <c r="E13">
        <v>7.62264017534851</v>
      </c>
      <c r="F13">
        <v>60.2962940497584</v>
      </c>
      <c r="G13">
        <v>36.1784940232172</v>
      </c>
      <c r="H13">
        <v>0.600011901118857</v>
      </c>
    </row>
    <row r="14" spans="1:8">
      <c r="A14" t="s">
        <v>188</v>
      </c>
      <c r="B14">
        <v>16.5121940109294</v>
      </c>
      <c r="C14">
        <v>15.4998971136089</v>
      </c>
      <c r="D14">
        <v>8.43995354090278</v>
      </c>
      <c r="E14">
        <v>7.61696586195315</v>
      </c>
      <c r="F14">
        <v>60.3456678174549</v>
      </c>
      <c r="G14">
        <v>36.208191320236</v>
      </c>
      <c r="H14">
        <v>0.600013101682219</v>
      </c>
    </row>
    <row r="15" spans="1:8">
      <c r="A15" t="s">
        <v>200</v>
      </c>
      <c r="B15">
        <v>16.4843542788983</v>
      </c>
      <c r="C15">
        <v>15.4972046772507</v>
      </c>
      <c r="D15">
        <v>8.45313988197304</v>
      </c>
      <c r="E15">
        <v>7.60544469462558</v>
      </c>
      <c r="F15">
        <v>60.4399501561073</v>
      </c>
      <c r="G15">
        <v>36.2662515961515</v>
      </c>
      <c r="H15">
        <v>0.600037748252294</v>
      </c>
    </row>
    <row r="16" spans="1:8">
      <c r="A16" t="s">
        <v>212</v>
      </c>
      <c r="B16">
        <v>16.4692282064585</v>
      </c>
      <c r="C16">
        <v>15.4958892805737</v>
      </c>
      <c r="D16">
        <v>8.45886574972501</v>
      </c>
      <c r="E16">
        <v>7.59911093478198</v>
      </c>
      <c r="F16">
        <v>60.4808901105338</v>
      </c>
      <c r="G16">
        <v>36.2937604175561</v>
      </c>
      <c r="H16">
        <v>0.600086413265847</v>
      </c>
    </row>
    <row r="17" spans="1:8">
      <c r="A17" t="s">
        <v>224</v>
      </c>
      <c r="B17">
        <v>16.4969485033718</v>
      </c>
      <c r="C17">
        <v>15.4940488646392</v>
      </c>
      <c r="D17">
        <v>8.44160817234783</v>
      </c>
      <c r="E17">
        <v>7.61280558939655</v>
      </c>
      <c r="F17">
        <v>60.357498432287</v>
      </c>
      <c r="G17">
        <v>36.2241670397534</v>
      </c>
      <c r="H17">
        <v>0.60016017861297</v>
      </c>
    </row>
    <row r="18" spans="1:8">
      <c r="A18" t="s">
        <v>236</v>
      </c>
      <c r="B18">
        <v>16.4931295031758</v>
      </c>
      <c r="C18">
        <v>15.4940924094337</v>
      </c>
      <c r="D18">
        <v>8.43845103977448</v>
      </c>
      <c r="E18">
        <v>7.6110218547494</v>
      </c>
      <c r="F18">
        <v>60.3349249343875</v>
      </c>
      <c r="G18">
        <v>36.2181758535089</v>
      </c>
      <c r="H18">
        <v>0.600285421634237</v>
      </c>
    </row>
    <row r="19" spans="1:8">
      <c r="A19" t="s">
        <v>248</v>
      </c>
      <c r="B19">
        <v>16.487358101528</v>
      </c>
      <c r="C19">
        <v>15.4941273173514</v>
      </c>
      <c r="D19">
        <v>8.43401621754465</v>
      </c>
      <c r="E19">
        <v>7.60834140648306</v>
      </c>
      <c r="F19">
        <v>60.3032159554443</v>
      </c>
      <c r="G19">
        <v>36.2101202435482</v>
      </c>
      <c r="H19">
        <v>0.600467482037815</v>
      </c>
    </row>
    <row r="20" spans="1:8">
      <c r="A20" t="s">
        <v>260</v>
      </c>
      <c r="B20">
        <v>16.4799291326765</v>
      </c>
      <c r="C20">
        <v>15.4942096181102</v>
      </c>
      <c r="D20">
        <v>8.42783367590679</v>
      </c>
      <c r="E20">
        <v>7.60487280105665</v>
      </c>
      <c r="F20">
        <v>60.2590107827335</v>
      </c>
      <c r="G20">
        <v>36.1984630234422</v>
      </c>
      <c r="H20">
        <v>0.600714524736513</v>
      </c>
    </row>
    <row r="21" spans="1:8">
      <c r="A21" t="s">
        <v>272</v>
      </c>
      <c r="B21">
        <v>16.4698859067493</v>
      </c>
      <c r="C21">
        <v>15.4942810529256</v>
      </c>
      <c r="D21">
        <v>8.41992929923764</v>
      </c>
      <c r="E21">
        <v>7.60020318664754</v>
      </c>
      <c r="F21">
        <v>60.2024944895491</v>
      </c>
      <c r="G21">
        <v>36.1840135277479</v>
      </c>
      <c r="H21">
        <v>0.601038442585286</v>
      </c>
    </row>
    <row r="22" spans="1:8">
      <c r="A22" t="s">
        <v>284</v>
      </c>
      <c r="B22">
        <v>112.783058342184</v>
      </c>
      <c r="C22">
        <v>19.872228069407</v>
      </c>
      <c r="D22">
        <v>24.6464493595544</v>
      </c>
      <c r="E22">
        <v>62.4295190972539</v>
      </c>
      <c r="F22">
        <v>271.110942955099</v>
      </c>
      <c r="G22">
        <v>165.701027396481</v>
      </c>
      <c r="H22">
        <v>0.611192693258141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2015-05-27T03:43:01Z</dcterms:created>
  <dcterms:modified xsi:type="dcterms:W3CDTF">2015-05-27T03:43:01Z</dcterms:modified>
</cp:coreProperties>
</file>