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<sst xmlns="http://schemas.openxmlformats.org/spreadsheetml/2006/main" count="112" uniqueCount="81">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</sst>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Main!$B$2:$B$359</c:f>
              <c:numCache>
                <c:formatCode>General</c:formatCode>
                <c:ptCount val="358"/>
                <c:pt idx="0">
                  <c:v>13597791.4173221</c:v>
                </c:pt>
                <c:pt idx="1">
                  <c:v>58796671.6497381</c:v>
                </c:pt>
                <c:pt idx="2">
                  <c:v>54577617.5868056</c:v>
                </c:pt>
                <c:pt idx="3">
                  <c:v>50247238.8399874</c:v>
                </c:pt>
                <c:pt idx="4">
                  <c:v>45462054.6943466</c:v>
                </c:pt>
                <c:pt idx="5">
                  <c:v>33961852.6776291</c:v>
                </c:pt>
                <c:pt idx="6">
                  <c:v>28702389.009906</c:v>
                </c:pt>
                <c:pt idx="7">
                  <c:v>29317777.814029</c:v>
                </c:pt>
                <c:pt idx="8">
                  <c:v>28915890.4721682</c:v>
                </c:pt>
                <c:pt idx="9">
                  <c:v>28723738.3541422</c:v>
                </c:pt>
                <c:pt idx="10">
                  <c:v>26940345.5043534</c:v>
                </c:pt>
                <c:pt idx="11">
                  <c:v>25508143.166267</c:v>
                </c:pt>
                <c:pt idx="12">
                  <c:v>24529191.0866927</c:v>
                </c:pt>
                <c:pt idx="13">
                  <c:v>23727179.9488792</c:v>
                </c:pt>
                <c:pt idx="14">
                  <c:v>22899412.1409337</c:v>
                </c:pt>
                <c:pt idx="15">
                  <c:v>22297073.065317</c:v>
                </c:pt>
                <c:pt idx="16">
                  <c:v>21452269.0474801</c:v>
                </c:pt>
                <c:pt idx="17">
                  <c:v>20836301.8549014</c:v>
                </c:pt>
                <c:pt idx="18">
                  <c:v>20273274.8424203</c:v>
                </c:pt>
                <c:pt idx="19">
                  <c:v>19724541.4317534</c:v>
                </c:pt>
                <c:pt idx="20">
                  <c:v>19337483.8130311</c:v>
                </c:pt>
                <c:pt idx="21">
                  <c:v>18842311.1054843</c:v>
                </c:pt>
                <c:pt idx="22">
                  <c:v>18438508.6645274</c:v>
                </c:pt>
                <c:pt idx="23">
                  <c:v>18049102.8280502</c:v>
                </c:pt>
                <c:pt idx="24">
                  <c:v>17681309.7166215</c:v>
                </c:pt>
                <c:pt idx="25">
                  <c:v>17425260.8213121</c:v>
                </c:pt>
                <c:pt idx="26">
                  <c:v>17098333.2408032</c:v>
                </c:pt>
                <c:pt idx="27">
                  <c:v>16822320.5708307</c:v>
                </c:pt>
                <c:pt idx="28">
                  <c:v>16553885.3913241</c:v>
                </c:pt>
                <c:pt idx="29">
                  <c:v>16295262.8481655</c:v>
                </c:pt>
                <c:pt idx="30">
                  <c:v>16106269.7710033</c:v>
                </c:pt>
                <c:pt idx="31">
                  <c:v>15875252.4356309</c:v>
                </c:pt>
                <c:pt idx="32">
                  <c:v>15675462.1756328</c:v>
                </c:pt>
                <c:pt idx="33">
                  <c:v>15480270.7276462</c:v>
                </c:pt>
                <c:pt idx="34">
                  <c:v>15290162.0442283</c:v>
                </c:pt>
                <c:pt idx="35">
                  <c:v>15150805.0140476</c:v>
                </c:pt>
                <c:pt idx="36">
                  <c:v>15011522.8980993</c:v>
                </c:pt>
                <c:pt idx="37">
                  <c:v>14845181.7354137</c:v>
                </c:pt>
                <c:pt idx="38">
                  <c:v>14698769.796814</c:v>
                </c:pt>
                <c:pt idx="39">
                  <c:v>14551008.8307185</c:v>
                </c:pt>
                <c:pt idx="40">
                  <c:v>14430458.0735071</c:v>
                </c:pt>
                <c:pt idx="41">
                  <c:v>14314336.9409054</c:v>
                </c:pt>
                <c:pt idx="42">
                  <c:v>14206697.7383872</c:v>
                </c:pt>
                <c:pt idx="43">
                  <c:v>14084690.0654104</c:v>
                </c:pt>
                <c:pt idx="44">
                  <c:v>13969817.1485081</c:v>
                </c:pt>
                <c:pt idx="45">
                  <c:v>13864879.455988</c:v>
                </c:pt>
                <c:pt idx="46">
                  <c:v>13764312.331759</c:v>
                </c:pt>
                <c:pt idx="47">
                  <c:v>13674132.4973013</c:v>
                </c:pt>
                <c:pt idx="48">
                  <c:v>13579580.0472161</c:v>
                </c:pt>
                <c:pt idx="49">
                  <c:v>13489710.8514156</c:v>
                </c:pt>
                <c:pt idx="50">
                  <c:v>13404516.9318801</c:v>
                </c:pt>
                <c:pt idx="51">
                  <c:v>13321834.4393051</c:v>
                </c:pt>
                <c:pt idx="52">
                  <c:v>13246873.0218044</c:v>
                </c:pt>
                <c:pt idx="53">
                  <c:v>13170697.6747718</c:v>
                </c:pt>
                <c:pt idx="54">
                  <c:v>13098107.2584654</c:v>
                </c:pt>
                <c:pt idx="55">
                  <c:v>13028864.0688424</c:v>
                </c:pt>
                <c:pt idx="56">
                  <c:v>12960809.4039403</c:v>
                </c:pt>
                <c:pt idx="57">
                  <c:v>12898290.8807001</c:v>
                </c:pt>
                <c:pt idx="58">
                  <c:v>12835401.1689415</c:v>
                </c:pt>
                <c:pt idx="59">
                  <c:v>12775566.4995248</c:v>
                </c:pt>
                <c:pt idx="60">
                  <c:v>12718199.5688887</c:v>
                </c:pt>
                <c:pt idx="61">
                  <c:v>12661524.4404197</c:v>
                </c:pt>
                <c:pt idx="62">
                  <c:v>12609051.5098933</c:v>
                </c:pt>
                <c:pt idx="63">
                  <c:v>12556440.0135782</c:v>
                </c:pt>
                <c:pt idx="64">
                  <c:v>12506183.5280343</c:v>
                </c:pt>
                <c:pt idx="65">
                  <c:v>12458015.2108586</c:v>
                </c:pt>
                <c:pt idx="66">
                  <c:v>12410284.4277337</c:v>
                </c:pt>
                <c:pt idx="67">
                  <c:v>12365790.7412511</c:v>
                </c:pt>
                <c:pt idx="68">
                  <c:v>12321221.4019939</c:v>
                </c:pt>
                <c:pt idx="69">
                  <c:v>12278575.0398414</c:v>
                </c:pt>
                <c:pt idx="70">
                  <c:v>12237605.5107032</c:v>
                </c:pt>
                <c:pt idx="71">
                  <c:v>12196932.7967407</c:v>
                </c:pt>
                <c:pt idx="72">
                  <c:v>12158886.2183424</c:v>
                </c:pt>
                <c:pt idx="73">
                  <c:v>12120800.7223444</c:v>
                </c:pt>
                <c:pt idx="74">
                  <c:v>12084204.97756</c:v>
                </c:pt>
                <c:pt idx="75">
                  <c:v>12049028.6206219</c:v>
                </c:pt>
                <c:pt idx="76">
                  <c:v>12014089.1496766</c:v>
                </c:pt>
                <c:pt idx="77">
                  <c:v>11981251.8623672</c:v>
                </c:pt>
                <c:pt idx="78">
                  <c:v>11948387.5585156</c:v>
                </c:pt>
                <c:pt idx="79">
                  <c:v>11916761.4267618</c:v>
                </c:pt>
                <c:pt idx="80">
                  <c:v>11886313.3280157</c:v>
                </c:pt>
                <c:pt idx="81">
                  <c:v>11856021.4016896</c:v>
                </c:pt>
                <c:pt idx="82">
                  <c:v>11827494.5044469</c:v>
                </c:pt>
                <c:pt idx="83">
                  <c:v>11798961.1441856</c:v>
                </c:pt>
                <c:pt idx="84">
                  <c:v>11771408.4331632</c:v>
                </c:pt>
                <c:pt idx="85">
                  <c:v>11744860.3854925</c:v>
                </c:pt>
                <c:pt idx="86">
                  <c:v>11718454.8264756</c:v>
                </c:pt>
                <c:pt idx="87">
                  <c:v>11693491.3146769</c:v>
                </c:pt>
                <c:pt idx="88">
                  <c:v>11668523.8876091</c:v>
                </c:pt>
                <c:pt idx="89">
                  <c:v>11644392.864904</c:v>
                </c:pt>
                <c:pt idx="90">
                  <c:v>11621118.7879433</c:v>
                </c:pt>
                <c:pt idx="91">
                  <c:v>11597929.9111168</c:v>
                </c:pt>
                <c:pt idx="92">
                  <c:v>11575981.7161583</c:v>
                </c:pt>
                <c:pt idx="93">
                  <c:v>11554044.2348164</c:v>
                </c:pt>
                <c:pt idx="94">
                  <c:v>11532780.5545433</c:v>
                </c:pt>
                <c:pt idx="95">
                  <c:v>11512254.600953</c:v>
                </c:pt>
                <c:pt idx="96">
                  <c:v>11491818.3919707</c:v>
                </c:pt>
                <c:pt idx="97">
                  <c:v>11472410.7206529</c:v>
                </c:pt>
                <c:pt idx="98">
                  <c:v>11453011.2735552</c:v>
                </c:pt>
                <c:pt idx="99">
                  <c:v>11434200.339615</c:v>
                </c:pt>
                <c:pt idx="100">
                  <c:v>11416032.7336892</c:v>
                </c:pt>
                <c:pt idx="101">
                  <c:v>11397911.2239139</c:v>
                </c:pt>
                <c:pt idx="102">
                  <c:v>11380692.7373784</c:v>
                </c:pt>
                <c:pt idx="103">
                  <c:v>11363493.8613877</c:v>
                </c:pt>
                <c:pt idx="104">
                  <c:v>11346774.374508</c:v>
                </c:pt>
                <c:pt idx="105">
                  <c:v>11330613.0455655</c:v>
                </c:pt>
                <c:pt idx="106">
                  <c:v>11314510.5439323</c:v>
                </c:pt>
                <c:pt idx="107">
                  <c:v>11299164.8981667</c:v>
                </c:pt>
                <c:pt idx="108">
                  <c:v>11283833.5804945</c:v>
                </c:pt>
                <c:pt idx="109">
                  <c:v>11268930.1924042</c:v>
                </c:pt>
                <c:pt idx="110">
                  <c:v>11254522.6456257</c:v>
                </c:pt>
                <c:pt idx="111">
                  <c:v>11240138.7219527</c:v>
                </c:pt>
                <c:pt idx="112">
                  <c:v>11226431.0174077</c:v>
                </c:pt>
                <c:pt idx="113">
                  <c:v>11212747.2873638</c:v>
                </c:pt>
                <c:pt idx="114">
                  <c:v>11199414.385932</c:v>
                </c:pt>
                <c:pt idx="115">
                  <c:v>11186514.1597903</c:v>
                </c:pt>
                <c:pt idx="116">
                  <c:v>11173653.9791689</c:v>
                </c:pt>
                <c:pt idx="117">
                  <c:v>11161365.1502162</c:v>
                </c:pt>
                <c:pt idx="118">
                  <c:v>11149093.4720889</c:v>
                </c:pt>
                <c:pt idx="119">
                  <c:v>11137141.4761664</c:v>
                </c:pt>
                <c:pt idx="120">
                  <c:v>11125580.1742899</c:v>
                </c:pt>
                <c:pt idx="121">
                  <c:v>11114029.157653</c:v>
                </c:pt>
                <c:pt idx="122">
                  <c:v>11102996.5920258</c:v>
                </c:pt>
                <c:pt idx="123">
                  <c:v>11091989.8894551</c:v>
                </c:pt>
                <c:pt idx="124">
                  <c:v>11081245.9285555</c:v>
                </c:pt>
                <c:pt idx="125">
                  <c:v>11070844.153781</c:v>
                </c:pt>
                <c:pt idx="126">
                  <c:v>11060470.674406</c:v>
                </c:pt>
                <c:pt idx="127">
                  <c:v>11050537.7309155</c:v>
                </c:pt>
                <c:pt idx="128">
                  <c:v>11040622.9591005</c:v>
                </c:pt>
                <c:pt idx="129">
                  <c:v>11030952.4504861</c:v>
                </c:pt>
                <c:pt idx="130">
                  <c:v>11021595.5986561</c:v>
                </c:pt>
                <c:pt idx="131">
                  <c:v>11012240.9241544</c:v>
                </c:pt>
                <c:pt idx="132">
                  <c:v>11003291.6607378</c:v>
                </c:pt>
                <c:pt idx="133">
                  <c:v>10994368.7915698</c:v>
                </c:pt>
                <c:pt idx="134">
                  <c:v>10985646.4642821</c:v>
                </c:pt>
                <c:pt idx="135">
                  <c:v>10977199.310422</c:v>
                </c:pt>
                <c:pt idx="136">
                  <c:v>10968772.9361424</c:v>
                </c:pt>
                <c:pt idx="137">
                  <c:v>10960692.2746413</c:v>
                </c:pt>
                <c:pt idx="138">
                  <c:v>10952629.8092277</c:v>
                </c:pt>
                <c:pt idx="139">
                  <c:v>10944757.5673853</c:v>
                </c:pt>
                <c:pt idx="140">
                  <c:v>10937141.1946019</c:v>
                </c:pt>
                <c:pt idx="141">
                  <c:v>10929521.9879426</c:v>
                </c:pt>
                <c:pt idx="142">
                  <c:v>10922225.1156879</c:v>
                </c:pt>
                <c:pt idx="143">
                  <c:v>10914954.4330268</c:v>
                </c:pt>
                <c:pt idx="144">
                  <c:v>10907839.2142074</c:v>
                </c:pt>
                <c:pt idx="145">
                  <c:v>10900948.3848526</c:v>
                </c:pt>
                <c:pt idx="146">
                  <c:v>10894073.4585687</c:v>
                </c:pt>
                <c:pt idx="147">
                  <c:v>10887473.8500417</c:v>
                </c:pt>
                <c:pt idx="148">
                  <c:v>10880891.9140055</c:v>
                </c:pt>
                <c:pt idx="149">
                  <c:v>10874460.5333122</c:v>
                </c:pt>
                <c:pt idx="150">
                  <c:v>10868240.7688299</c:v>
                </c:pt>
                <c:pt idx="151">
                  <c:v>10862015.041616</c:v>
                </c:pt>
                <c:pt idx="152">
                  <c:v>10856049.2211367</c:v>
                </c:pt>
                <c:pt idx="153">
                  <c:v>10850109.0021046</c:v>
                </c:pt>
                <c:pt idx="154">
                  <c:v>10844290.820335</c:v>
                </c:pt>
                <c:pt idx="155">
                  <c:v>10839249.6214884</c:v>
                </c:pt>
                <c:pt idx="156">
                  <c:v>10833725.4522048</c:v>
                </c:pt>
                <c:pt idx="157">
                  <c:v>10828175.9873718</c:v>
                </c:pt>
                <c:pt idx="158">
                  <c:v>10822808.430964</c:v>
                </c:pt>
                <c:pt idx="159">
                  <c:v>10817480.2803208</c:v>
                </c:pt>
                <c:pt idx="160">
                  <c:v>10812647.7703448</c:v>
                </c:pt>
                <c:pt idx="161">
                  <c:v>10807877.5524503</c:v>
                </c:pt>
                <c:pt idx="162">
                  <c:v>10802967.5747715</c:v>
                </c:pt>
                <c:pt idx="163">
                  <c:v>10798044.6069095</c:v>
                </c:pt>
                <c:pt idx="164">
                  <c:v>10793209.3567525</c:v>
                </c:pt>
                <c:pt idx="165">
                  <c:v>10789177.6857936</c:v>
                </c:pt>
                <c:pt idx="166">
                  <c:v>10784648.2714974</c:v>
                </c:pt>
                <c:pt idx="167">
                  <c:v>10780298.872112</c:v>
                </c:pt>
                <c:pt idx="168">
                  <c:v>10775834.1865768</c:v>
                </c:pt>
                <c:pt idx="169">
                  <c:v>10771447.3650445</c:v>
                </c:pt>
                <c:pt idx="170">
                  <c:v>10767679.863582</c:v>
                </c:pt>
                <c:pt idx="171">
                  <c:v>10763480.3703201</c:v>
                </c:pt>
                <c:pt idx="172">
                  <c:v>10759684.2248038</c:v>
                </c:pt>
                <c:pt idx="173">
                  <c:v>10755870.4928917</c:v>
                </c:pt>
                <c:pt idx="174">
                  <c:v>10751873.9141645</c:v>
                </c:pt>
                <c:pt idx="175">
                  <c:v>10748204.1796107</c:v>
                </c:pt>
                <c:pt idx="176">
                  <c:v>10744657.6078961</c:v>
                </c:pt>
                <c:pt idx="177">
                  <c:v>10740905.6912154</c:v>
                </c:pt>
                <c:pt idx="178">
                  <c:v>10737382.8486062</c:v>
                </c:pt>
                <c:pt idx="179">
                  <c:v>10734209.5701081</c:v>
                </c:pt>
                <c:pt idx="180">
                  <c:v>10730966.4237027</c:v>
                </c:pt>
                <c:pt idx="181">
                  <c:v>10727522.6997419</c:v>
                </c:pt>
                <c:pt idx="182">
                  <c:v>10724156.0788532</c:v>
                </c:pt>
                <c:pt idx="183">
                  <c:v>10720857.4016408</c:v>
                </c:pt>
                <c:pt idx="184">
                  <c:v>10717804.7238379</c:v>
                </c:pt>
                <c:pt idx="185">
                  <c:v>10714840.0750827</c:v>
                </c:pt>
                <c:pt idx="186">
                  <c:v>10711922.4982441</c:v>
                </c:pt>
                <c:pt idx="187">
                  <c:v>10708870.9122316</c:v>
                </c:pt>
                <c:pt idx="188">
                  <c:v>10705902.3715542</c:v>
                </c:pt>
                <c:pt idx="189">
                  <c:v>10703026.5689362</c:v>
                </c:pt>
                <c:pt idx="190">
                  <c:v>10700292.5131114</c:v>
                </c:pt>
                <c:pt idx="191">
                  <c:v>10697590.1915136</c:v>
                </c:pt>
                <c:pt idx="192">
                  <c:v>10695088.0835819</c:v>
                </c:pt>
                <c:pt idx="193">
                  <c:v>10692398.0788984</c:v>
                </c:pt>
                <c:pt idx="194">
                  <c:v>10689814.0159817</c:v>
                </c:pt>
                <c:pt idx="195">
                  <c:v>10687287.4881032</c:v>
                </c:pt>
                <c:pt idx="196">
                  <c:v>10685010.4881647</c:v>
                </c:pt>
                <c:pt idx="197">
                  <c:v>10682600.9144846</c:v>
                </c:pt>
                <c:pt idx="198">
                  <c:v>10680383.1817582</c:v>
                </c:pt>
                <c:pt idx="199">
                  <c:v>10678325.1648029</c:v>
                </c:pt>
                <c:pt idx="200">
                  <c:v>10676000.738442</c:v>
                </c:pt>
                <c:pt idx="201">
                  <c:v>10673996.06443</c:v>
                </c:pt>
                <c:pt idx="202">
                  <c:v>10671866.9377271</c:v>
                </c:pt>
                <c:pt idx="203">
                  <c:v>10669700.1961558</c:v>
                </c:pt>
                <c:pt idx="204">
                  <c:v>10667634.4940993</c:v>
                </c:pt>
                <c:pt idx="205">
                  <c:v>10665939.1858611</c:v>
                </c:pt>
                <c:pt idx="206">
                  <c:v>10664159.0522833</c:v>
                </c:pt>
                <c:pt idx="207">
                  <c:v>10662198.8622964</c:v>
                </c:pt>
                <c:pt idx="208">
                  <c:v>10660274.4010611</c:v>
                </c:pt>
                <c:pt idx="209">
                  <c:v>10658392.2522785</c:v>
                </c:pt>
                <c:pt idx="210">
                  <c:v>10656724.3857328</c:v>
                </c:pt>
                <c:pt idx="211">
                  <c:v>10655089.142974</c:v>
                </c:pt>
                <c:pt idx="212">
                  <c:v>10653440.0457661</c:v>
                </c:pt>
                <c:pt idx="213">
                  <c:v>10651720.0842943</c:v>
                </c:pt>
                <c:pt idx="214">
                  <c:v>10650044.3507992</c:v>
                </c:pt>
                <c:pt idx="215">
                  <c:v>10648446.672117</c:v>
                </c:pt>
                <c:pt idx="216">
                  <c:v>10646897.9332758</c:v>
                </c:pt>
                <c:pt idx="217">
                  <c:v>10645417.9840437</c:v>
                </c:pt>
                <c:pt idx="218">
                  <c:v>10643923.0504692</c:v>
                </c:pt>
                <c:pt idx="219">
                  <c:v>10642460.6837318</c:v>
                </c:pt>
                <c:pt idx="220">
                  <c:v>10641054.8042023</c:v>
                </c:pt>
                <c:pt idx="221">
                  <c:v>10639676.121799</c:v>
                </c:pt>
                <c:pt idx="222">
                  <c:v>10638345.9164949</c:v>
                </c:pt>
                <c:pt idx="223">
                  <c:v>10637045.9287316</c:v>
                </c:pt>
                <c:pt idx="224">
                  <c:v>10635772.5750066</c:v>
                </c:pt>
                <c:pt idx="225">
                  <c:v>10634538.7717439</c:v>
                </c:pt>
                <c:pt idx="226">
                  <c:v>10633328.1131124</c:v>
                </c:pt>
                <c:pt idx="227">
                  <c:v>10632174.2259683</c:v>
                </c:pt>
                <c:pt idx="228">
                  <c:v>10631032.872894</c:v>
                </c:pt>
                <c:pt idx="229">
                  <c:v>10629923.4186554</c:v>
                </c:pt>
                <c:pt idx="230">
                  <c:v>10628859.0379053</c:v>
                </c:pt>
                <c:pt idx="231">
                  <c:v>10627809.5439348</c:v>
                </c:pt>
                <c:pt idx="232">
                  <c:v>10626796.5292459</c:v>
                </c:pt>
                <c:pt idx="233">
                  <c:v>10625814.9114522</c:v>
                </c:pt>
                <c:pt idx="234">
                  <c:v>10624858.3134056</c:v>
                </c:pt>
                <c:pt idx="235">
                  <c:v>10623934.1645571</c:v>
                </c:pt>
                <c:pt idx="236">
                  <c:v>10623026.931201</c:v>
                </c:pt>
                <c:pt idx="237">
                  <c:v>10622165.8112946</c:v>
                </c:pt>
                <c:pt idx="238">
                  <c:v>10621315.5192699</c:v>
                </c:pt>
                <c:pt idx="239">
                  <c:v>10620492.4084813</c:v>
                </c:pt>
                <c:pt idx="240">
                  <c:v>10619708.3695676</c:v>
                </c:pt>
                <c:pt idx="241">
                  <c:v>10618935.8126882</c:v>
                </c:pt>
                <c:pt idx="242">
                  <c:v>10618191.4710255</c:v>
                </c:pt>
                <c:pt idx="243">
                  <c:v>10617474.5711596</c:v>
                </c:pt>
                <c:pt idx="244">
                  <c:v>10616778.1494078</c:v>
                </c:pt>
                <c:pt idx="245">
                  <c:v>10616108.1632562</c:v>
                </c:pt>
                <c:pt idx="246">
                  <c:v>10615452.1327796</c:v>
                </c:pt>
                <c:pt idx="247">
                  <c:v>10614834.171803</c:v>
                </c:pt>
                <c:pt idx="248">
                  <c:v>10614224.9448601</c:v>
                </c:pt>
                <c:pt idx="249">
                  <c:v>10613637.4642098</c:v>
                </c:pt>
                <c:pt idx="250">
                  <c:v>10613082.6975187</c:v>
                </c:pt>
                <c:pt idx="251">
                  <c:v>10612537.3588858</c:v>
                </c:pt>
                <c:pt idx="252">
                  <c:v>10612014.0645686</c:v>
                </c:pt>
                <c:pt idx="253">
                  <c:v>10611514.0579399</c:v>
                </c:pt>
                <c:pt idx="254">
                  <c:v>10611030.4530514</c:v>
                </c:pt>
                <c:pt idx="255">
                  <c:v>10610568.2177164</c:v>
                </c:pt>
                <c:pt idx="256">
                  <c:v>10610117.4011992</c:v>
                </c:pt>
                <c:pt idx="257">
                  <c:v>10609697.1898656</c:v>
                </c:pt>
                <c:pt idx="258">
                  <c:v>10609284.7975836</c:v>
                </c:pt>
                <c:pt idx="259">
                  <c:v>10608889.393103</c:v>
                </c:pt>
                <c:pt idx="260">
                  <c:v>10608520.5563034</c:v>
                </c:pt>
                <c:pt idx="261">
                  <c:v>10608159.7753323</c:v>
                </c:pt>
                <c:pt idx="262">
                  <c:v>10607816.7172294</c:v>
                </c:pt>
                <c:pt idx="263">
                  <c:v>10607492.4881421</c:v>
                </c:pt>
                <c:pt idx="264">
                  <c:v>10607181.5000911</c:v>
                </c:pt>
                <c:pt idx="265">
                  <c:v>10606888.3079116</c:v>
                </c:pt>
                <c:pt idx="266">
                  <c:v>10606604.5212938</c:v>
                </c:pt>
                <c:pt idx="267">
                  <c:v>10606344.263181</c:v>
                </c:pt>
                <c:pt idx="268">
                  <c:v>10606092.3266873</c:v>
                </c:pt>
                <c:pt idx="269">
                  <c:v>10605853.5628229</c:v>
                </c:pt>
                <c:pt idx="270">
                  <c:v>10605635.6137655</c:v>
                </c:pt>
                <c:pt idx="271">
                  <c:v>10605425.1338712</c:v>
                </c:pt>
                <c:pt idx="272">
                  <c:v>10605229.9522843</c:v>
                </c:pt>
                <c:pt idx="273">
                  <c:v>10605049.0704772</c:v>
                </c:pt>
                <c:pt idx="274">
                  <c:v>10604879.1050434</c:v>
                </c:pt>
                <c:pt idx="275">
                  <c:v>10604724.6926172</c:v>
                </c:pt>
                <c:pt idx="276">
                  <c:v>10604578.4446407</c:v>
                </c:pt>
                <c:pt idx="277">
                  <c:v>10604449.0539028</c:v>
                </c:pt>
                <c:pt idx="278">
                  <c:v>10604329.3532249</c:v>
                </c:pt>
                <c:pt idx="279">
                  <c:v>10604219.8558043</c:v>
                </c:pt>
                <c:pt idx="280">
                  <c:v>10604125.6092891</c:v>
                </c:pt>
                <c:pt idx="281">
                  <c:v>10604038.8999469</c:v>
                </c:pt>
                <c:pt idx="282">
                  <c:v>10603965.3180211</c:v>
                </c:pt>
                <c:pt idx="283">
                  <c:v>10603901.9403544</c:v>
                </c:pt>
                <c:pt idx="284">
                  <c:v>10603847.2130438</c:v>
                </c:pt>
                <c:pt idx="285">
                  <c:v>10603804.7067559</c:v>
                </c:pt>
                <c:pt idx="286">
                  <c:v>10603769.7131997</c:v>
                </c:pt>
                <c:pt idx="287">
                  <c:v>10603744.6039968</c:v>
                </c:pt>
                <c:pt idx="288">
                  <c:v>10603728.2473136</c:v>
                </c:pt>
                <c:pt idx="289">
                  <c:v>10603717.9612346</c:v>
                </c:pt>
                <c:pt idx="290">
                  <c:v>10603714.607425</c:v>
                </c:pt>
                <c:pt idx="291">
                  <c:v>10603715.63743</c:v>
                </c:pt>
                <c:pt idx="292">
                  <c:v>10603718.9066793</c:v>
                </c:pt>
                <c:pt idx="293">
                  <c:v>10603741.0506913</c:v>
                </c:pt>
                <c:pt idx="294">
                  <c:v>10603719.8596812</c:v>
                </c:pt>
                <c:pt idx="295">
                  <c:v>10603717.9942966</c:v>
                </c:pt>
                <c:pt idx="296">
                  <c:v>10603714.3676315</c:v>
                </c:pt>
                <c:pt idx="297">
                  <c:v>10603712.361008</c:v>
                </c:pt>
                <c:pt idx="298">
                  <c:v>10603712.6398042</c:v>
                </c:pt>
                <c:pt idx="299">
                  <c:v>10603711.4731148</c:v>
                </c:pt>
                <c:pt idx="300">
                  <c:v>10603711.8018725</c:v>
                </c:pt>
                <c:pt idx="301">
                  <c:v>10603711.6738343</c:v>
                </c:pt>
                <c:pt idx="302">
                  <c:v>10603711.7172391</c:v>
                </c:pt>
                <c:pt idx="303">
                  <c:v>10603711.7367701</c:v>
                </c:pt>
                <c:pt idx="304">
                  <c:v>10603711.2589196</c:v>
                </c:pt>
                <c:pt idx="305">
                  <c:v>10603711.328227</c:v>
                </c:pt>
                <c:pt idx="306">
                  <c:v>10603711.2345806</c:v>
                </c:pt>
                <c:pt idx="307">
                  <c:v>10603711.6892115</c:v>
                </c:pt>
                <c:pt idx="308">
                  <c:v>10603711.2141097</c:v>
                </c:pt>
                <c:pt idx="309">
                  <c:v>10603711.2997947</c:v>
                </c:pt>
                <c:pt idx="310">
                  <c:v>10603711.1626511</c:v>
                </c:pt>
                <c:pt idx="311">
                  <c:v>10603711.1302783</c:v>
                </c:pt>
                <c:pt idx="312">
                  <c:v>10603711.2093315</c:v>
                </c:pt>
                <c:pt idx="313">
                  <c:v>10603711.1985447</c:v>
                </c:pt>
                <c:pt idx="314">
                  <c:v>10603711.1600228</c:v>
                </c:pt>
                <c:pt idx="315">
                  <c:v>10603711.1331914</c:v>
                </c:pt>
                <c:pt idx="316">
                  <c:v>10603711.1310435</c:v>
                </c:pt>
                <c:pt idx="317">
                  <c:v>10603711.1346422</c:v>
                </c:pt>
                <c:pt idx="318">
                  <c:v>10603711.1274754</c:v>
                </c:pt>
                <c:pt idx="319">
                  <c:v>10603711.1296552</c:v>
                </c:pt>
                <c:pt idx="320">
                  <c:v>10603711.1331074</c:v>
                </c:pt>
                <c:pt idx="321">
                  <c:v>10603711.1239733</c:v>
                </c:pt>
                <c:pt idx="322">
                  <c:v>10603711.1255634</c:v>
                </c:pt>
                <c:pt idx="323">
                  <c:v>10603711.1256233</c:v>
                </c:pt>
                <c:pt idx="324">
                  <c:v>10603711.1270437</c:v>
                </c:pt>
                <c:pt idx="325">
                  <c:v>10603711.1271053</c:v>
                </c:pt>
                <c:pt idx="326">
                  <c:v>10603711.122716</c:v>
                </c:pt>
                <c:pt idx="327">
                  <c:v>10603711.1232359</c:v>
                </c:pt>
                <c:pt idx="328">
                  <c:v>10603711.1223317</c:v>
                </c:pt>
                <c:pt idx="329">
                  <c:v>10603711.1223149</c:v>
                </c:pt>
                <c:pt idx="330">
                  <c:v>10603711.1227649</c:v>
                </c:pt>
                <c:pt idx="331">
                  <c:v>10603711.12235</c:v>
                </c:pt>
                <c:pt idx="332">
                  <c:v>10603711.122128</c:v>
                </c:pt>
                <c:pt idx="333">
                  <c:v>10603711.1227026</c:v>
                </c:pt>
                <c:pt idx="334">
                  <c:v>10603711.1222968</c:v>
                </c:pt>
                <c:pt idx="335">
                  <c:v>10603711.1220969</c:v>
                </c:pt>
                <c:pt idx="336">
                  <c:v>10603711.1221597</c:v>
                </c:pt>
                <c:pt idx="337">
                  <c:v>10603711.1221635</c:v>
                </c:pt>
                <c:pt idx="338">
                  <c:v>10603711.1221307</c:v>
                </c:pt>
                <c:pt idx="339">
                  <c:v>10603711.1220605</c:v>
                </c:pt>
                <c:pt idx="340">
                  <c:v>10603711.1220759</c:v>
                </c:pt>
                <c:pt idx="341">
                  <c:v>10603711.1220075</c:v>
                </c:pt>
                <c:pt idx="342">
                  <c:v>10603711.1220468</c:v>
                </c:pt>
                <c:pt idx="343">
                  <c:v>10603711.1220063</c:v>
                </c:pt>
                <c:pt idx="344">
                  <c:v>10603711.1220212</c:v>
                </c:pt>
                <c:pt idx="345">
                  <c:v>10603711.121994</c:v>
                </c:pt>
                <c:pt idx="346">
                  <c:v>10603711.1219849</c:v>
                </c:pt>
                <c:pt idx="347">
                  <c:v>10603711.1219939</c:v>
                </c:pt>
                <c:pt idx="348">
                  <c:v>10603711.1219978</c:v>
                </c:pt>
                <c:pt idx="349">
                  <c:v>10603711.1219884</c:v>
                </c:pt>
                <c:pt idx="350">
                  <c:v>10603711.1219812</c:v>
                </c:pt>
                <c:pt idx="351">
                  <c:v>10603711.1219799</c:v>
                </c:pt>
                <c:pt idx="352">
                  <c:v>10603711.121979</c:v>
                </c:pt>
                <c:pt idx="353">
                  <c:v>10603711.1219843</c:v>
                </c:pt>
                <c:pt idx="354">
                  <c:v>10603711.1219803</c:v>
                </c:pt>
                <c:pt idx="355">
                  <c:v>10603711.1219797</c:v>
                </c:pt>
                <c:pt idx="356">
                  <c:v>10603711.1219782</c:v>
                </c:pt>
                <c:pt idx="357">
                  <c:v>10603711.1219784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Main!$C$2:$C$359</c:f>
              <c:numCache>
                <c:formatCode>General</c:formatCode>
                <c:ptCount val="358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389207.868736548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392614.971908033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399758.209187675</c:v>
                </c:pt>
                <c:pt idx="30">
                  <c:v>401963.361695536</c:v>
                </c:pt>
                <c:pt idx="31">
                  <c:v>403968.374887131</c:v>
                </c:pt>
                <c:pt idx="32">
                  <c:v>406343.575604683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415661.506403809</c:v>
                </c:pt>
                <c:pt idx="37">
                  <c:v>418530.716025085</c:v>
                </c:pt>
                <c:pt idx="38">
                  <c:v>421067.865071875</c:v>
                </c:pt>
                <c:pt idx="39">
                  <c:v>424087.237686799</c:v>
                </c:pt>
                <c:pt idx="40">
                  <c:v>426548.718367712</c:v>
                </c:pt>
                <c:pt idx="41">
                  <c:v>428734.108818957</c:v>
                </c:pt>
                <c:pt idx="42">
                  <c:v>431691.818498589</c:v>
                </c:pt>
                <c:pt idx="43">
                  <c:v>434817.969187378</c:v>
                </c:pt>
                <c:pt idx="44">
                  <c:v>437827.897489775</c:v>
                </c:pt>
                <c:pt idx="45">
                  <c:v>440903.148980121</c:v>
                </c:pt>
                <c:pt idx="46">
                  <c:v>444236.290961178</c:v>
                </c:pt>
                <c:pt idx="47">
                  <c:v>446797.083757306</c:v>
                </c:pt>
                <c:pt idx="48">
                  <c:v>449986.516423678</c:v>
                </c:pt>
                <c:pt idx="49">
                  <c:v>453368.253966935</c:v>
                </c:pt>
                <c:pt idx="50">
                  <c:v>456582.704444063</c:v>
                </c:pt>
                <c:pt idx="51">
                  <c:v>459681.456525629</c:v>
                </c:pt>
                <c:pt idx="52">
                  <c:v>463124.524005902</c:v>
                </c:pt>
                <c:pt idx="53">
                  <c:v>466495.009191858</c:v>
                </c:pt>
                <c:pt idx="54">
                  <c:v>469671.354741125</c:v>
                </c:pt>
                <c:pt idx="55">
                  <c:v>473005.942068861</c:v>
                </c:pt>
                <c:pt idx="56">
                  <c:v>476608.622506366</c:v>
                </c:pt>
                <c:pt idx="57">
                  <c:v>479615.524625568</c:v>
                </c:pt>
                <c:pt idx="58">
                  <c:v>483028.571419217</c:v>
                </c:pt>
                <c:pt idx="59">
                  <c:v>486603.314659069</c:v>
                </c:pt>
                <c:pt idx="60">
                  <c:v>490013.286566246</c:v>
                </c:pt>
                <c:pt idx="61">
                  <c:v>493349.587414749</c:v>
                </c:pt>
                <c:pt idx="62">
                  <c:v>496982.285448875</c:v>
                </c:pt>
                <c:pt idx="63">
                  <c:v>500534.61533302</c:v>
                </c:pt>
                <c:pt idx="64">
                  <c:v>503873.331538039</c:v>
                </c:pt>
                <c:pt idx="65">
                  <c:v>507347.177253288</c:v>
                </c:pt>
                <c:pt idx="66">
                  <c:v>511088.848266731</c:v>
                </c:pt>
                <c:pt idx="67">
                  <c:v>514301.465763686</c:v>
                </c:pt>
                <c:pt idx="68">
                  <c:v>517849.477022633</c:v>
                </c:pt>
                <c:pt idx="69">
                  <c:v>521550.109367687</c:v>
                </c:pt>
                <c:pt idx="70">
                  <c:v>525082.954010228</c:v>
                </c:pt>
                <c:pt idx="71">
                  <c:v>528542.633066788</c:v>
                </c:pt>
                <c:pt idx="72">
                  <c:v>532276.655899675</c:v>
                </c:pt>
                <c:pt idx="73">
                  <c:v>535939.194338805</c:v>
                </c:pt>
                <c:pt idx="74">
                  <c:v>539391.429592746</c:v>
                </c:pt>
                <c:pt idx="75">
                  <c:v>542956.83544599</c:v>
                </c:pt>
                <c:pt idx="76">
                  <c:v>546781.745117509</c:v>
                </c:pt>
                <c:pt idx="77">
                  <c:v>550111.323536738</c:v>
                </c:pt>
                <c:pt idx="78">
                  <c:v>553735.618521298</c:v>
                </c:pt>
                <c:pt idx="79">
                  <c:v>557514.669155408</c:v>
                </c:pt>
                <c:pt idx="80">
                  <c:v>561129.741722501</c:v>
                </c:pt>
                <c:pt idx="81">
                  <c:v>564664.787991286</c:v>
                </c:pt>
                <c:pt idx="82">
                  <c:v>568461.768853616</c:v>
                </c:pt>
                <c:pt idx="83">
                  <c:v>572192.771809815</c:v>
                </c:pt>
                <c:pt idx="84">
                  <c:v>575717.329260044</c:v>
                </c:pt>
                <c:pt idx="85">
                  <c:v>579339.307125207</c:v>
                </c:pt>
                <c:pt idx="86">
                  <c:v>583216.791406214</c:v>
                </c:pt>
                <c:pt idx="87">
                  <c:v>586621.2397253</c:v>
                </c:pt>
                <c:pt idx="88">
                  <c:v>590290.60570439</c:v>
                </c:pt>
                <c:pt idx="89">
                  <c:v>594119.195081256</c:v>
                </c:pt>
                <c:pt idx="90">
                  <c:v>597788.586357351</c:v>
                </c:pt>
                <c:pt idx="91">
                  <c:v>601369.239788942</c:v>
                </c:pt>
                <c:pt idx="92">
                  <c:v>605206.697287296</c:v>
                </c:pt>
                <c:pt idx="93">
                  <c:v>608981.357139296</c:v>
                </c:pt>
                <c:pt idx="94">
                  <c:v>612551.394963795</c:v>
                </c:pt>
                <c:pt idx="95">
                  <c:v>616206.861623127</c:v>
                </c:pt>
                <c:pt idx="96">
                  <c:v>620118.077898249</c:v>
                </c:pt>
                <c:pt idx="97">
                  <c:v>623570.895017849</c:v>
                </c:pt>
                <c:pt idx="98">
                  <c:v>627265.817724423</c:v>
                </c:pt>
                <c:pt idx="99">
                  <c:v>631125.746912562</c:v>
                </c:pt>
                <c:pt idx="100">
                  <c:v>634830.826715099</c:v>
                </c:pt>
                <c:pt idx="101">
                  <c:v>638437.201976573</c:v>
                </c:pt>
                <c:pt idx="102">
                  <c:v>642300.346883018</c:v>
                </c:pt>
                <c:pt idx="103">
                  <c:v>646102.586721216</c:v>
                </c:pt>
                <c:pt idx="104">
                  <c:v>649699.832532719</c:v>
                </c:pt>
                <c:pt idx="105">
                  <c:v>653373.075748732</c:v>
                </c:pt>
                <c:pt idx="106">
                  <c:v>657305.680922225</c:v>
                </c:pt>
                <c:pt idx="107">
                  <c:v>660788.250330731</c:v>
                </c:pt>
                <c:pt idx="108">
                  <c:v>664495.151854367</c:v>
                </c:pt>
                <c:pt idx="109">
                  <c:v>668374.164568854</c:v>
                </c:pt>
                <c:pt idx="110">
                  <c:v>672101.941024816</c:v>
                </c:pt>
                <c:pt idx="111">
                  <c:v>675719.791028576</c:v>
                </c:pt>
                <c:pt idx="112">
                  <c:v>679598.262947365</c:v>
                </c:pt>
                <c:pt idx="113">
                  <c:v>683416.920027897</c:v>
                </c:pt>
                <c:pt idx="114">
                  <c:v>687027.974721804</c:v>
                </c:pt>
                <c:pt idx="115">
                  <c:v>690707.42333131</c:v>
                </c:pt>
                <c:pt idx="116">
                  <c:v>694652.869046426</c:v>
                </c:pt>
                <c:pt idx="117">
                  <c:v>698151.163601859</c:v>
                </c:pt>
                <c:pt idx="118">
                  <c:v>701859.770856028</c:v>
                </c:pt>
                <c:pt idx="119">
                  <c:v>705749.060956505</c:v>
                </c:pt>
                <c:pt idx="120">
                  <c:v>709489.913952586</c:v>
                </c:pt>
                <c:pt idx="121">
                  <c:v>713108.164801804</c:v>
                </c:pt>
                <c:pt idx="122">
                  <c:v>716994.234614226</c:v>
                </c:pt>
                <c:pt idx="123">
                  <c:v>720821.03831559</c:v>
                </c:pt>
                <c:pt idx="124">
                  <c:v>724435.311665392</c:v>
                </c:pt>
                <c:pt idx="125">
                  <c:v>728111.682745588</c:v>
                </c:pt>
                <c:pt idx="126">
                  <c:v>732063.696631493</c:v>
                </c:pt>
                <c:pt idx="127">
                  <c:v>735566.367880458</c:v>
                </c:pt>
                <c:pt idx="128">
                  <c:v>739268.207736979</c:v>
                </c:pt>
                <c:pt idx="129">
                  <c:v>743160.998169031</c:v>
                </c:pt>
                <c:pt idx="130">
                  <c:v>746907.334856485</c:v>
                </c:pt>
                <c:pt idx="131">
                  <c:v>750516.598971518</c:v>
                </c:pt>
                <c:pt idx="132">
                  <c:v>754404.076009392</c:v>
                </c:pt>
                <c:pt idx="133">
                  <c:v>758232.454567946</c:v>
                </c:pt>
                <c:pt idx="134">
                  <c:v>761840.891719458</c:v>
                </c:pt>
                <c:pt idx="135">
                  <c:v>765506.045776482</c:v>
                </c:pt>
                <c:pt idx="136">
                  <c:v>769459.71158613</c:v>
                </c:pt>
                <c:pt idx="137">
                  <c:v>772956.861426605</c:v>
                </c:pt>
                <c:pt idx="138">
                  <c:v>776644.28326118</c:v>
                </c:pt>
                <c:pt idx="139">
                  <c:v>780534.935177272</c:v>
                </c:pt>
                <c:pt idx="140">
                  <c:v>784280.330793835</c:v>
                </c:pt>
                <c:pt idx="141">
                  <c:v>787871.911769283</c:v>
                </c:pt>
                <c:pt idx="142">
                  <c:v>791755.417443559</c:v>
                </c:pt>
                <c:pt idx="143">
                  <c:v>795579.724139053</c:v>
                </c:pt>
                <c:pt idx="144">
                  <c:v>799173.921845601</c:v>
                </c:pt>
                <c:pt idx="145">
                  <c:v>802820.055471942</c:v>
                </c:pt>
                <c:pt idx="146">
                  <c:v>806771.203672373</c:v>
                </c:pt>
                <c:pt idx="147">
                  <c:v>810253.504178989</c:v>
                </c:pt>
                <c:pt idx="148">
                  <c:v>813918.952609335</c:v>
                </c:pt>
                <c:pt idx="149">
                  <c:v>817802.340604952</c:v>
                </c:pt>
                <c:pt idx="150">
                  <c:v>821540.929539122</c:v>
                </c:pt>
                <c:pt idx="151">
                  <c:v>825106.051480788</c:v>
                </c:pt>
                <c:pt idx="152">
                  <c:v>828980.472447698</c:v>
                </c:pt>
                <c:pt idx="153">
                  <c:v>832795.421619249</c:v>
                </c:pt>
                <c:pt idx="154">
                  <c:v>836366.922812365</c:v>
                </c:pt>
                <c:pt idx="155">
                  <c:v>840192.485973866</c:v>
                </c:pt>
                <c:pt idx="156">
                  <c:v>843794.382315809</c:v>
                </c:pt>
                <c:pt idx="157">
                  <c:v>847553.281090442</c:v>
                </c:pt>
                <c:pt idx="158">
                  <c:v>851177.569474581</c:v>
                </c:pt>
                <c:pt idx="159">
                  <c:v>855070.387541601</c:v>
                </c:pt>
                <c:pt idx="160">
                  <c:v>858503.833657333</c:v>
                </c:pt>
                <c:pt idx="161">
                  <c:v>861533.777197791</c:v>
                </c:pt>
                <c:pt idx="162">
                  <c:v>865290.986063896</c:v>
                </c:pt>
                <c:pt idx="163">
                  <c:v>869115.37168842</c:v>
                </c:pt>
                <c:pt idx="164">
                  <c:v>872729.427553848</c:v>
                </c:pt>
                <c:pt idx="165">
                  <c:v>876050.023835772</c:v>
                </c:pt>
                <c:pt idx="166">
                  <c:v>879684.871801591</c:v>
                </c:pt>
                <c:pt idx="167">
                  <c:v>883595.352300367</c:v>
                </c:pt>
                <c:pt idx="168">
                  <c:v>887122.610597798</c:v>
                </c:pt>
                <c:pt idx="169">
                  <c:v>890969.696009216</c:v>
                </c:pt>
                <c:pt idx="170">
                  <c:v>894360.756360868</c:v>
                </c:pt>
                <c:pt idx="171">
                  <c:v>898039.459893286</c:v>
                </c:pt>
                <c:pt idx="172">
                  <c:v>901859.273908108</c:v>
                </c:pt>
                <c:pt idx="173">
                  <c:v>904936.175396046</c:v>
                </c:pt>
                <c:pt idx="174">
                  <c:v>908731.602345755</c:v>
                </c:pt>
                <c:pt idx="175">
                  <c:v>912483.19923918</c:v>
                </c:pt>
                <c:pt idx="176">
                  <c:v>915860.877914497</c:v>
                </c:pt>
                <c:pt idx="177">
                  <c:v>919457.273135915</c:v>
                </c:pt>
                <c:pt idx="178">
                  <c:v>923033.021612089</c:v>
                </c:pt>
                <c:pt idx="179">
                  <c:v>926104.180004957</c:v>
                </c:pt>
                <c:pt idx="180">
                  <c:v>930038.5537363</c:v>
                </c:pt>
                <c:pt idx="181">
                  <c:v>933515.615693466</c:v>
                </c:pt>
                <c:pt idx="182">
                  <c:v>937261.041245572</c:v>
                </c:pt>
                <c:pt idx="183">
                  <c:v>940921.795138325</c:v>
                </c:pt>
                <c:pt idx="184">
                  <c:v>944662.981348777</c:v>
                </c:pt>
                <c:pt idx="185">
                  <c:v>948203.406905218</c:v>
                </c:pt>
                <c:pt idx="186">
                  <c:v>951083.103839361</c:v>
                </c:pt>
                <c:pt idx="187">
                  <c:v>954848.168141134</c:v>
                </c:pt>
                <c:pt idx="188">
                  <c:v>958532.22165285</c:v>
                </c:pt>
                <c:pt idx="189">
                  <c:v>961941.816410041</c:v>
                </c:pt>
                <c:pt idx="190">
                  <c:v>965392.88168673</c:v>
                </c:pt>
                <c:pt idx="191">
                  <c:v>968835.494434326</c:v>
                </c:pt>
                <c:pt idx="192">
                  <c:v>972763.550273767</c:v>
                </c:pt>
                <c:pt idx="193">
                  <c:v>976209.255010252</c:v>
                </c:pt>
                <c:pt idx="194">
                  <c:v>979903.748488737</c:v>
                </c:pt>
                <c:pt idx="195">
                  <c:v>983473.383497996</c:v>
                </c:pt>
                <c:pt idx="196">
                  <c:v>987175.23698838</c:v>
                </c:pt>
                <c:pt idx="197">
                  <c:v>990738.157638287</c:v>
                </c:pt>
                <c:pt idx="198">
                  <c:v>994150.424835374</c:v>
                </c:pt>
                <c:pt idx="199">
                  <c:v>996514.583344713</c:v>
                </c:pt>
                <c:pt idx="200">
                  <c:v>1000230.60673477</c:v>
                </c:pt>
                <c:pt idx="201">
                  <c:v>1003489.63904341</c:v>
                </c:pt>
                <c:pt idx="202">
                  <c:v>1006639.71967353</c:v>
                </c:pt>
                <c:pt idx="203">
                  <c:v>1010225.68095812</c:v>
                </c:pt>
                <c:pt idx="204">
                  <c:v>1013494.80599462</c:v>
                </c:pt>
                <c:pt idx="205">
                  <c:v>1016826.09637239</c:v>
                </c:pt>
                <c:pt idx="206">
                  <c:v>1020648.3834048</c:v>
                </c:pt>
                <c:pt idx="207">
                  <c:v>1023869.55006918</c:v>
                </c:pt>
                <c:pt idx="208">
                  <c:v>1027401.245381</c:v>
                </c:pt>
                <c:pt idx="209">
                  <c:v>1031043.83661748</c:v>
                </c:pt>
                <c:pt idx="210">
                  <c:v>1034473.34471027</c:v>
                </c:pt>
                <c:pt idx="211">
                  <c:v>1037297.83779102</c:v>
                </c:pt>
                <c:pt idx="212">
                  <c:v>1039971.45097275</c:v>
                </c:pt>
                <c:pt idx="213">
                  <c:v>1043684.91113689</c:v>
                </c:pt>
                <c:pt idx="214">
                  <c:v>1047010.75264044</c:v>
                </c:pt>
                <c:pt idx="215">
                  <c:v>1050156.78576232</c:v>
                </c:pt>
                <c:pt idx="216">
                  <c:v>1053702.571198</c:v>
                </c:pt>
                <c:pt idx="217">
                  <c:v>1057380.83836577</c:v>
                </c:pt>
                <c:pt idx="218">
                  <c:v>1060277.54068925</c:v>
                </c:pt>
                <c:pt idx="219">
                  <c:v>1063750.535118</c:v>
                </c:pt>
                <c:pt idx="220">
                  <c:v>1067299.75900901</c:v>
                </c:pt>
                <c:pt idx="221">
                  <c:v>1070446.08619732</c:v>
                </c:pt>
                <c:pt idx="222">
                  <c:v>1073347.18878673</c:v>
                </c:pt>
                <c:pt idx="223">
                  <c:v>1077111.6869765</c:v>
                </c:pt>
                <c:pt idx="224">
                  <c:v>1080220.76475763</c:v>
                </c:pt>
                <c:pt idx="225">
                  <c:v>1083164.73223028</c:v>
                </c:pt>
                <c:pt idx="226">
                  <c:v>1086565.63541599</c:v>
                </c:pt>
                <c:pt idx="227">
                  <c:v>1090131.30318767</c:v>
                </c:pt>
                <c:pt idx="228">
                  <c:v>1092779.88480363</c:v>
                </c:pt>
                <c:pt idx="229">
                  <c:v>1096106.76875617</c:v>
                </c:pt>
                <c:pt idx="230">
                  <c:v>1099559.0437486</c:v>
                </c:pt>
                <c:pt idx="231">
                  <c:v>1102571.32009996</c:v>
                </c:pt>
                <c:pt idx="232">
                  <c:v>1105288.95798626</c:v>
                </c:pt>
                <c:pt idx="233">
                  <c:v>1108964.06645315</c:v>
                </c:pt>
                <c:pt idx="234">
                  <c:v>1111876.30618989</c:v>
                </c:pt>
                <c:pt idx="235">
                  <c:v>1114572.82663567</c:v>
                </c:pt>
                <c:pt idx="236">
                  <c:v>1117797.30746657</c:v>
                </c:pt>
                <c:pt idx="237">
                  <c:v>1121260.77034231</c:v>
                </c:pt>
                <c:pt idx="238">
                  <c:v>1123634.74371635</c:v>
                </c:pt>
                <c:pt idx="239">
                  <c:v>1126772.30559312</c:v>
                </c:pt>
                <c:pt idx="240">
                  <c:v>1130079.86972878</c:v>
                </c:pt>
                <c:pt idx="241">
                  <c:v>1132877.9309911</c:v>
                </c:pt>
                <c:pt idx="242">
                  <c:v>1135295.39135626</c:v>
                </c:pt>
                <c:pt idx="243">
                  <c:v>1138840.32437908</c:v>
                </c:pt>
                <c:pt idx="244">
                  <c:v>1141512.3936694</c:v>
                </c:pt>
                <c:pt idx="245">
                  <c:v>1143901.23362961</c:v>
                </c:pt>
                <c:pt idx="246">
                  <c:v>1146889.64828175</c:v>
                </c:pt>
                <c:pt idx="247">
                  <c:v>1150212.86028124</c:v>
                </c:pt>
                <c:pt idx="248">
                  <c:v>1152214.34352785</c:v>
                </c:pt>
                <c:pt idx="249">
                  <c:v>1155087.61574367</c:v>
                </c:pt>
                <c:pt idx="250">
                  <c:v>1158199.20124695</c:v>
                </c:pt>
                <c:pt idx="251">
                  <c:v>1160716.58632146</c:v>
                </c:pt>
                <c:pt idx="252">
                  <c:v>1162733.11953518</c:v>
                </c:pt>
                <c:pt idx="253">
                  <c:v>1166098.62961551</c:v>
                </c:pt>
                <c:pt idx="254">
                  <c:v>1168466.67520798</c:v>
                </c:pt>
                <c:pt idx="255">
                  <c:v>1170455.37401033</c:v>
                </c:pt>
                <c:pt idx="256">
                  <c:v>1173128.97763161</c:v>
                </c:pt>
                <c:pt idx="257">
                  <c:v>1176269.52917578</c:v>
                </c:pt>
                <c:pt idx="258">
                  <c:v>1177797.77906223</c:v>
                </c:pt>
                <c:pt idx="259">
                  <c:v>1180323.78493484</c:v>
                </c:pt>
                <c:pt idx="260">
                  <c:v>1183189.88921953</c:v>
                </c:pt>
                <c:pt idx="261">
                  <c:v>1185362.77840741</c:v>
                </c:pt>
                <c:pt idx="262">
                  <c:v>1186865.20015846</c:v>
                </c:pt>
                <c:pt idx="263">
                  <c:v>1190012.09338694</c:v>
                </c:pt>
                <c:pt idx="264">
                  <c:v>1192029.95863819</c:v>
                </c:pt>
                <c:pt idx="265">
                  <c:v>1193527.58842912</c:v>
                </c:pt>
                <c:pt idx="266">
                  <c:v>1195815.15367042</c:v>
                </c:pt>
                <c:pt idx="267">
                  <c:v>1198764.01613693</c:v>
                </c:pt>
                <c:pt idx="268">
                  <c:v>1199736.68774623</c:v>
                </c:pt>
                <c:pt idx="269">
                  <c:v>1201856.66419391</c:v>
                </c:pt>
                <c:pt idx="270">
                  <c:v>1204474.09068947</c:v>
                </c:pt>
                <c:pt idx="271">
                  <c:v>1206286.19645227</c:v>
                </c:pt>
                <c:pt idx="272">
                  <c:v>1207167.49701058</c:v>
                </c:pt>
                <c:pt idx="273">
                  <c:v>1210135.19068935</c:v>
                </c:pt>
                <c:pt idx="274">
                  <c:v>1211836.10777523</c:v>
                </c:pt>
                <c:pt idx="275">
                  <c:v>1212791.00994647</c:v>
                </c:pt>
                <c:pt idx="276">
                  <c:v>1214675.19032516</c:v>
                </c:pt>
                <c:pt idx="277">
                  <c:v>1217553.53401396</c:v>
                </c:pt>
                <c:pt idx="278">
                  <c:v>1217935.25811418</c:v>
                </c:pt>
                <c:pt idx="279">
                  <c:v>1219656.24411004</c:v>
                </c:pt>
                <c:pt idx="280">
                  <c:v>1222155.36113712</c:v>
                </c:pt>
                <c:pt idx="281">
                  <c:v>1223722.94662001</c:v>
                </c:pt>
                <c:pt idx="282">
                  <c:v>1223854.15839745</c:v>
                </c:pt>
                <c:pt idx="283">
                  <c:v>1226856.22429114</c:v>
                </c:pt>
                <c:pt idx="284">
                  <c:v>1228436.81891723</c:v>
                </c:pt>
                <c:pt idx="285">
                  <c:v>1228791.54031078</c:v>
                </c:pt>
                <c:pt idx="286">
                  <c:v>1230236.69728013</c:v>
                </c:pt>
                <c:pt idx="287">
                  <c:v>1233481.66437041</c:v>
                </c:pt>
                <c:pt idx="288">
                  <c:v>1233077.66623488</c:v>
                </c:pt>
                <c:pt idx="289">
                  <c:v>1234166.67361207</c:v>
                </c:pt>
                <c:pt idx="290">
                  <c:v>1236771.18358993</c:v>
                </c:pt>
                <c:pt idx="291">
                  <c:v>1237974.04719289</c:v>
                </c:pt>
                <c:pt idx="292">
                  <c:v>1235916.08377062</c:v>
                </c:pt>
                <c:pt idx="293">
                  <c:v>1238583.42944444</c:v>
                </c:pt>
                <c:pt idx="294">
                  <c:v>1236258.85161006</c:v>
                </c:pt>
                <c:pt idx="295">
                  <c:v>1237241.55915429</c:v>
                </c:pt>
                <c:pt idx="296">
                  <c:v>1236569.15685164</c:v>
                </c:pt>
                <c:pt idx="297">
                  <c:v>1235971.38018052</c:v>
                </c:pt>
                <c:pt idx="298">
                  <c:v>1235219.2977164</c:v>
                </c:pt>
                <c:pt idx="299">
                  <c:v>1236438.26863057</c:v>
                </c:pt>
                <c:pt idx="300">
                  <c:v>1236376.37580468</c:v>
                </c:pt>
                <c:pt idx="301">
                  <c:v>1236374.01232535</c:v>
                </c:pt>
                <c:pt idx="302">
                  <c:v>1236812.39706417</c:v>
                </c:pt>
                <c:pt idx="303">
                  <c:v>1236583.47638548</c:v>
                </c:pt>
                <c:pt idx="304">
                  <c:v>1236094.60282197</c:v>
                </c:pt>
                <c:pt idx="305">
                  <c:v>1235918.68061805</c:v>
                </c:pt>
                <c:pt idx="306">
                  <c:v>1236225.75588024</c:v>
                </c:pt>
                <c:pt idx="307">
                  <c:v>1235980.64881578</c:v>
                </c:pt>
                <c:pt idx="308">
                  <c:v>1236379.40720835</c:v>
                </c:pt>
                <c:pt idx="309">
                  <c:v>1236430.85768263</c:v>
                </c:pt>
                <c:pt idx="310">
                  <c:v>1236422.90538642</c:v>
                </c:pt>
                <c:pt idx="311">
                  <c:v>1236325.14639095</c:v>
                </c:pt>
                <c:pt idx="312">
                  <c:v>1236410.00886619</c:v>
                </c:pt>
                <c:pt idx="313">
                  <c:v>1236192.09507714</c:v>
                </c:pt>
                <c:pt idx="314">
                  <c:v>1236251.45721642</c:v>
                </c:pt>
                <c:pt idx="315">
                  <c:v>1236327.38541168</c:v>
                </c:pt>
                <c:pt idx="316">
                  <c:v>1236290.61991079</c:v>
                </c:pt>
                <c:pt idx="317">
                  <c:v>1236318.94365347</c:v>
                </c:pt>
                <c:pt idx="318">
                  <c:v>1236376.11675684</c:v>
                </c:pt>
                <c:pt idx="319">
                  <c:v>1236382.84086521</c:v>
                </c:pt>
                <c:pt idx="320">
                  <c:v>1236374.94741445</c:v>
                </c:pt>
                <c:pt idx="321">
                  <c:v>1236395.17279966</c:v>
                </c:pt>
                <c:pt idx="322">
                  <c:v>1236390.1543812</c:v>
                </c:pt>
                <c:pt idx="323">
                  <c:v>1236390.12259795</c:v>
                </c:pt>
                <c:pt idx="324">
                  <c:v>1236412.04049608</c:v>
                </c:pt>
                <c:pt idx="325">
                  <c:v>1236417.50157261</c:v>
                </c:pt>
                <c:pt idx="326">
                  <c:v>1236367.80508314</c:v>
                </c:pt>
                <c:pt idx="327">
                  <c:v>1236359.60165883</c:v>
                </c:pt>
                <c:pt idx="328">
                  <c:v>1236367.85455526</c:v>
                </c:pt>
                <c:pt idx="329">
                  <c:v>1236341.20585261</c:v>
                </c:pt>
                <c:pt idx="330">
                  <c:v>1236346.54846525</c:v>
                </c:pt>
                <c:pt idx="331">
                  <c:v>1236343.87980249</c:v>
                </c:pt>
                <c:pt idx="332">
                  <c:v>1236338.163638</c:v>
                </c:pt>
                <c:pt idx="333">
                  <c:v>1236331.56994678</c:v>
                </c:pt>
                <c:pt idx="334">
                  <c:v>1236331.5531398</c:v>
                </c:pt>
                <c:pt idx="335">
                  <c:v>1236347.30585331</c:v>
                </c:pt>
                <c:pt idx="336">
                  <c:v>1236350.45446463</c:v>
                </c:pt>
                <c:pt idx="337">
                  <c:v>1236345.55612021</c:v>
                </c:pt>
                <c:pt idx="338">
                  <c:v>1236346.22954438</c:v>
                </c:pt>
                <c:pt idx="339">
                  <c:v>1236352.19762426</c:v>
                </c:pt>
                <c:pt idx="340">
                  <c:v>1236357.02136014</c:v>
                </c:pt>
                <c:pt idx="341">
                  <c:v>1236350.05826166</c:v>
                </c:pt>
                <c:pt idx="342">
                  <c:v>1236348.70691024</c:v>
                </c:pt>
                <c:pt idx="343">
                  <c:v>1236348.24475095</c:v>
                </c:pt>
                <c:pt idx="344">
                  <c:v>1236346.84803559</c:v>
                </c:pt>
                <c:pt idx="345">
                  <c:v>1236347.18414002</c:v>
                </c:pt>
                <c:pt idx="346">
                  <c:v>1236347.26775775</c:v>
                </c:pt>
                <c:pt idx="347">
                  <c:v>1236349.72439467</c:v>
                </c:pt>
                <c:pt idx="348">
                  <c:v>1236345.73167881</c:v>
                </c:pt>
                <c:pt idx="349">
                  <c:v>1236346.84128291</c:v>
                </c:pt>
                <c:pt idx="350">
                  <c:v>1236348.28995004</c:v>
                </c:pt>
                <c:pt idx="351">
                  <c:v>1236348.92109984</c:v>
                </c:pt>
                <c:pt idx="352">
                  <c:v>1236349.66620798</c:v>
                </c:pt>
                <c:pt idx="353">
                  <c:v>1236350.94856694</c:v>
                </c:pt>
                <c:pt idx="354">
                  <c:v>1236349.76770885</c:v>
                </c:pt>
                <c:pt idx="355">
                  <c:v>1236349.71946836</c:v>
                </c:pt>
                <c:pt idx="356">
                  <c:v>1236349.29845606</c:v>
                </c:pt>
                <c:pt idx="357">
                  <c:v>1236349.49741209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Main!$D$2:$D$359</c:f>
              <c:numCache>
                <c:formatCode>General</c:formatCode>
                <c:ptCount val="358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10688477.7975993</c:v>
                </c:pt>
                <c:pt idx="16">
                  <c:v>10194849.0381915</c:v>
                </c:pt>
                <c:pt idx="17">
                  <c:v>9812574.25488912</c:v>
                </c:pt>
                <c:pt idx="18">
                  <c:v>9472450.767307</c:v>
                </c:pt>
                <c:pt idx="19">
                  <c:v>9158231.68987295</c:v>
                </c:pt>
                <c:pt idx="20">
                  <c:v>8949242.30848713</c:v>
                </c:pt>
                <c:pt idx="21">
                  <c:v>8648984.54996346</c:v>
                </c:pt>
                <c:pt idx="22">
                  <c:v>8419883.29310892</c:v>
                </c:pt>
                <c:pt idx="23">
                  <c:v>8195758.02160923</c:v>
                </c:pt>
                <c:pt idx="24">
                  <c:v>7974939.40332731</c:v>
                </c:pt>
                <c:pt idx="25">
                  <c:v>7813178.1925783</c:v>
                </c:pt>
                <c:pt idx="26">
                  <c:v>7627691.64536784</c:v>
                </c:pt>
                <c:pt idx="27">
                  <c:v>7461136.35707406</c:v>
                </c:pt>
                <c:pt idx="28">
                  <c:v>7300410.40183709</c:v>
                </c:pt>
                <c:pt idx="29">
                  <c:v>7150914.84300151</c:v>
                </c:pt>
                <c:pt idx="30">
                  <c:v>7047350.50108056</c:v>
                </c:pt>
                <c:pt idx="31">
                  <c:v>6906777.93415123</c:v>
                </c:pt>
                <c:pt idx="32">
                  <c:v>6791674.66715557</c:v>
                </c:pt>
                <c:pt idx="33">
                  <c:v>6678590.79742172</c:v>
                </c:pt>
                <c:pt idx="34">
                  <c:v>6564382.02571547</c:v>
                </c:pt>
                <c:pt idx="35">
                  <c:v>6488015.47693907</c:v>
                </c:pt>
                <c:pt idx="36">
                  <c:v>6399933.2715857</c:v>
                </c:pt>
                <c:pt idx="37">
                  <c:v>6301644.28692369</c:v>
                </c:pt>
                <c:pt idx="38">
                  <c:v>6212596.85737943</c:v>
                </c:pt>
                <c:pt idx="39">
                  <c:v>6125376.75323671</c:v>
                </c:pt>
                <c:pt idx="40">
                  <c:v>6051561.88872526</c:v>
                </c:pt>
                <c:pt idx="41">
                  <c:v>5978395.08529438</c:v>
                </c:pt>
                <c:pt idx="42">
                  <c:v>5917485.28353006</c:v>
                </c:pt>
                <c:pt idx="43">
                  <c:v>5844614.84807454</c:v>
                </c:pt>
                <c:pt idx="44">
                  <c:v>5774376.05451384</c:v>
                </c:pt>
                <c:pt idx="45">
                  <c:v>5711815.40835959</c:v>
                </c:pt>
                <c:pt idx="46">
                  <c:v>5653090.1977239</c:v>
                </c:pt>
                <c:pt idx="47">
                  <c:v>5595959.14377395</c:v>
                </c:pt>
                <c:pt idx="48">
                  <c:v>5538425.35241357</c:v>
                </c:pt>
                <c:pt idx="49">
                  <c:v>5485132.65823405</c:v>
                </c:pt>
                <c:pt idx="50">
                  <c:v>5433123.52696708</c:v>
                </c:pt>
                <c:pt idx="51">
                  <c:v>5381510.31165453</c:v>
                </c:pt>
                <c:pt idx="52">
                  <c:v>5337671.47254664</c:v>
                </c:pt>
                <c:pt idx="53">
                  <c:v>5291316.10839501</c:v>
                </c:pt>
                <c:pt idx="54">
                  <c:v>5245746.72516446</c:v>
                </c:pt>
                <c:pt idx="55">
                  <c:v>5203262.18743208</c:v>
                </c:pt>
                <c:pt idx="56">
                  <c:v>5162306.60027303</c:v>
                </c:pt>
                <c:pt idx="57">
                  <c:v>5122253.16601354</c:v>
                </c:pt>
                <c:pt idx="58">
                  <c:v>5083110.52843533</c:v>
                </c:pt>
                <c:pt idx="59">
                  <c:v>5046815.9719208</c:v>
                </c:pt>
                <c:pt idx="60">
                  <c:v>5011077.58679601</c:v>
                </c:pt>
                <c:pt idx="61">
                  <c:v>4974908.07640981</c:v>
                </c:pt>
                <c:pt idx="62">
                  <c:v>4943174.62504742</c:v>
                </c:pt>
                <c:pt idx="63">
                  <c:v>4910327.070309</c:v>
                </c:pt>
                <c:pt idx="64">
                  <c:v>4878002.96422554</c:v>
                </c:pt>
                <c:pt idx="65">
                  <c:v>4847596.31759244</c:v>
                </c:pt>
                <c:pt idx="66">
                  <c:v>4818048.66730886</c:v>
                </c:pt>
                <c:pt idx="67">
                  <c:v>4788918.9893592</c:v>
                </c:pt>
                <c:pt idx="68">
                  <c:v>4760389.09077285</c:v>
                </c:pt>
                <c:pt idx="69">
                  <c:v>4733713.28820989</c:v>
                </c:pt>
                <c:pt idx="70">
                  <c:v>4707486.84716642</c:v>
                </c:pt>
                <c:pt idx="71">
                  <c:v>4680794.54056548</c:v>
                </c:pt>
                <c:pt idx="72">
                  <c:v>4656974.85038185</c:v>
                </c:pt>
                <c:pt idx="73">
                  <c:v>4632473.32013943</c:v>
                </c:pt>
                <c:pt idx="74">
                  <c:v>4608256.27673202</c:v>
                </c:pt>
                <c:pt idx="75">
                  <c:v>4585315.3932067</c:v>
                </c:pt>
                <c:pt idx="76">
                  <c:v>4562951.77444915</c:v>
                </c:pt>
                <c:pt idx="77">
                  <c:v>4540834.41307309</c:v>
                </c:pt>
                <c:pt idx="78">
                  <c:v>4519088.0071979</c:v>
                </c:pt>
                <c:pt idx="79">
                  <c:v>4498586.82477914</c:v>
                </c:pt>
                <c:pt idx="80">
                  <c:v>4478447.3096234</c:v>
                </c:pt>
                <c:pt idx="81">
                  <c:v>4457905.36375178</c:v>
                </c:pt>
                <c:pt idx="82">
                  <c:v>4439341.32365532</c:v>
                </c:pt>
                <c:pt idx="83">
                  <c:v>4420329.05580091</c:v>
                </c:pt>
                <c:pt idx="84">
                  <c:v>4401471.13023567</c:v>
                </c:pt>
                <c:pt idx="85">
                  <c:v>4383499.6873984</c:v>
                </c:pt>
                <c:pt idx="86">
                  <c:v>4365933.71553944</c:v>
                </c:pt>
                <c:pt idx="87">
                  <c:v>4348538.17480584</c:v>
                </c:pt>
                <c:pt idx="88">
                  <c:v>4331376.02239597</c:v>
                </c:pt>
                <c:pt idx="89">
                  <c:v>4315085.47487167</c:v>
                </c:pt>
                <c:pt idx="90">
                  <c:v>4299091.94700535</c:v>
                </c:pt>
                <c:pt idx="91">
                  <c:v>4282759.96044172</c:v>
                </c:pt>
                <c:pt idx="92">
                  <c:v>4267842.86426859</c:v>
                </c:pt>
                <c:pt idx="93">
                  <c:v>4252621.460454</c:v>
                </c:pt>
                <c:pt idx="94">
                  <c:v>4237488.02029324</c:v>
                </c:pt>
                <c:pt idx="95">
                  <c:v>4222993.66441969</c:v>
                </c:pt>
                <c:pt idx="96">
                  <c:v>4208788.96371505</c:v>
                </c:pt>
                <c:pt idx="97">
                  <c:v>4194719.43381559</c:v>
                </c:pt>
                <c:pt idx="98">
                  <c:v>4180796.18152795</c:v>
                </c:pt>
                <c:pt idx="99">
                  <c:v>4167502.21952323</c:v>
                </c:pt>
                <c:pt idx="100">
                  <c:v>4154459.13241956</c:v>
                </c:pt>
                <c:pt idx="101">
                  <c:v>4141133.26577781</c:v>
                </c:pt>
                <c:pt idx="102">
                  <c:v>4128848.00626372</c:v>
                </c:pt>
                <c:pt idx="103">
                  <c:v>4116351.69870437</c:v>
                </c:pt>
                <c:pt idx="104">
                  <c:v>4103909.93019673</c:v>
                </c:pt>
                <c:pt idx="105">
                  <c:v>4091942.71834448</c:v>
                </c:pt>
                <c:pt idx="106">
                  <c:v>4080182.80888251</c:v>
                </c:pt>
                <c:pt idx="107">
                  <c:v>4068543.55661339</c:v>
                </c:pt>
                <c:pt idx="108">
                  <c:v>4056992.59151495</c:v>
                </c:pt>
                <c:pt idx="109">
                  <c:v>4045905.50034591</c:v>
                </c:pt>
                <c:pt idx="110">
                  <c:v>4035035.94449417</c:v>
                </c:pt>
                <c:pt idx="111">
                  <c:v>4023931.01452563</c:v>
                </c:pt>
                <c:pt idx="112">
                  <c:v>4013606.54808077</c:v>
                </c:pt>
                <c:pt idx="113">
                  <c:v>4003134.07494332</c:v>
                </c:pt>
                <c:pt idx="114">
                  <c:v>3992700.53044035</c:v>
                </c:pt>
                <c:pt idx="115">
                  <c:v>3982627.75099725</c:v>
                </c:pt>
                <c:pt idx="116">
                  <c:v>3972700.72971506</c:v>
                </c:pt>
                <c:pt idx="117">
                  <c:v>3962891.44138637</c:v>
                </c:pt>
                <c:pt idx="118">
                  <c:v>3953130.21194277</c:v>
                </c:pt>
                <c:pt idx="119">
                  <c:v>3943714.78455239</c:v>
                </c:pt>
                <c:pt idx="120">
                  <c:v>3934492.47892599</c:v>
                </c:pt>
                <c:pt idx="121">
                  <c:v>3925075.34619218</c:v>
                </c:pt>
                <c:pt idx="122">
                  <c:v>3916250.61017225</c:v>
                </c:pt>
                <c:pt idx="123">
                  <c:v>3907322.106612</c:v>
                </c:pt>
                <c:pt idx="124">
                  <c:v>3898427.16422089</c:v>
                </c:pt>
                <c:pt idx="125">
                  <c:v>3889811.69825557</c:v>
                </c:pt>
                <c:pt idx="126">
                  <c:v>3881293.67200182</c:v>
                </c:pt>
                <c:pt idx="127">
                  <c:v>3872897.53224717</c:v>
                </c:pt>
                <c:pt idx="128">
                  <c:v>3864520.49855824</c:v>
                </c:pt>
                <c:pt idx="129">
                  <c:v>3856401.45383479</c:v>
                </c:pt>
                <c:pt idx="130">
                  <c:v>3848457.50546162</c:v>
                </c:pt>
                <c:pt idx="131">
                  <c:v>3840354.04231086</c:v>
                </c:pt>
                <c:pt idx="132">
                  <c:v>3832701.97237594</c:v>
                </c:pt>
                <c:pt idx="133">
                  <c:v>3824978.23561574</c:v>
                </c:pt>
                <c:pt idx="134">
                  <c:v>3817289.01913498</c:v>
                </c:pt>
                <c:pt idx="135">
                  <c:v>3809819.61613948</c:v>
                </c:pt>
                <c:pt idx="136">
                  <c:v>3802407.7578615</c:v>
                </c:pt>
                <c:pt idx="137">
                  <c:v>3795126.79188466</c:v>
                </c:pt>
                <c:pt idx="138">
                  <c:v>3787843.36397027</c:v>
                </c:pt>
                <c:pt idx="139">
                  <c:v>3780749.93911687</c:v>
                </c:pt>
                <c:pt idx="140">
                  <c:v>3773818.28768973</c:v>
                </c:pt>
                <c:pt idx="141">
                  <c:v>3766758.71736133</c:v>
                </c:pt>
                <c:pt idx="142">
                  <c:v>3760041.00327496</c:v>
                </c:pt>
                <c:pt idx="143">
                  <c:v>3753275.63841309</c:v>
                </c:pt>
                <c:pt idx="144">
                  <c:v>3746550.0497743</c:v>
                </c:pt>
                <c:pt idx="145">
                  <c:v>3739999.47623023</c:v>
                </c:pt>
                <c:pt idx="146">
                  <c:v>3733471.73326789</c:v>
                </c:pt>
                <c:pt idx="147">
                  <c:v>3727087.72881368</c:v>
                </c:pt>
                <c:pt idx="148">
                  <c:v>3720684.65641591</c:v>
                </c:pt>
                <c:pt idx="149">
                  <c:v>3714416.7264117</c:v>
                </c:pt>
                <c:pt idx="150">
                  <c:v>3708300.80665643</c:v>
                </c:pt>
                <c:pt idx="151">
                  <c:v>3702086.222024</c:v>
                </c:pt>
                <c:pt idx="152">
                  <c:v>3696125.24814239</c:v>
                </c:pt>
                <c:pt idx="153">
                  <c:v>3690135.1077984</c:v>
                </c:pt>
                <c:pt idx="154">
                  <c:v>3684193.31397272</c:v>
                </c:pt>
                <c:pt idx="155">
                  <c:v>3679044.35695773</c:v>
                </c:pt>
                <c:pt idx="156">
                  <c:v>3673308.9810004</c:v>
                </c:pt>
                <c:pt idx="157">
                  <c:v>3667514.59276317</c:v>
                </c:pt>
                <c:pt idx="158">
                  <c:v>3661844.75844647</c:v>
                </c:pt>
                <c:pt idx="159">
                  <c:v>3656178.56765441</c:v>
                </c:pt>
                <c:pt idx="160">
                  <c:v>3650968.15879743</c:v>
                </c:pt>
                <c:pt idx="161">
                  <c:v>3645812.85650629</c:v>
                </c:pt>
                <c:pt idx="162">
                  <c:v>3640462.93962815</c:v>
                </c:pt>
                <c:pt idx="163">
                  <c:v>3635037.94698229</c:v>
                </c:pt>
                <c:pt idx="164">
                  <c:v>3629661.76719317</c:v>
                </c:pt>
                <c:pt idx="165">
                  <c:v>3625118.73890071</c:v>
                </c:pt>
                <c:pt idx="166">
                  <c:v>3620009.49509891</c:v>
                </c:pt>
                <c:pt idx="167">
                  <c:v>3615016.70626111</c:v>
                </c:pt>
                <c:pt idx="168">
                  <c:v>3609875.98149046</c:v>
                </c:pt>
                <c:pt idx="169">
                  <c:v>3604758.94418436</c:v>
                </c:pt>
                <c:pt idx="170">
                  <c:v>3600281.73852724</c:v>
                </c:pt>
                <c:pt idx="171">
                  <c:v>3595301.72716282</c:v>
                </c:pt>
                <c:pt idx="172">
                  <c:v>3590714.34781335</c:v>
                </c:pt>
                <c:pt idx="173">
                  <c:v>3586142.75632345</c:v>
                </c:pt>
                <c:pt idx="174">
                  <c:v>3581245.33503828</c:v>
                </c:pt>
                <c:pt idx="175">
                  <c:v>3576666.14557467</c:v>
                </c:pt>
                <c:pt idx="176">
                  <c:v>3572273.33107258</c:v>
                </c:pt>
                <c:pt idx="177">
                  <c:v>3567553.77412959</c:v>
                </c:pt>
                <c:pt idx="178">
                  <c:v>3563052.45773197</c:v>
                </c:pt>
                <c:pt idx="179">
                  <c:v>3558977.00368885</c:v>
                </c:pt>
                <c:pt idx="180">
                  <c:v>3554672.31482411</c:v>
                </c:pt>
                <c:pt idx="181">
                  <c:v>3550186.49369297</c:v>
                </c:pt>
                <c:pt idx="182">
                  <c:v>3545684.12293496</c:v>
                </c:pt>
                <c:pt idx="183">
                  <c:v>3541248.45377886</c:v>
                </c:pt>
                <c:pt idx="184">
                  <c:v>3537014.91313263</c:v>
                </c:pt>
                <c:pt idx="185">
                  <c:v>3532928.84721594</c:v>
                </c:pt>
                <c:pt idx="186">
                  <c:v>3528984.04598896</c:v>
                </c:pt>
                <c:pt idx="187">
                  <c:v>3524668.86330372</c:v>
                </c:pt>
                <c:pt idx="188">
                  <c:v>3520423.99319749</c:v>
                </c:pt>
                <c:pt idx="189">
                  <c:v>3516334.62797592</c:v>
                </c:pt>
                <c:pt idx="190">
                  <c:v>3512345.8607333</c:v>
                </c:pt>
                <c:pt idx="191">
                  <c:v>3508363.56814856</c:v>
                </c:pt>
                <c:pt idx="192">
                  <c:v>3504476.71432409</c:v>
                </c:pt>
                <c:pt idx="193">
                  <c:v>3500459.7099539</c:v>
                </c:pt>
                <c:pt idx="194">
                  <c:v>3496450.97380402</c:v>
                </c:pt>
                <c:pt idx="195">
                  <c:v>3492527.67034042</c:v>
                </c:pt>
                <c:pt idx="196">
                  <c:v>3488798.44603916</c:v>
                </c:pt>
                <c:pt idx="197">
                  <c:v>3484958.92759444</c:v>
                </c:pt>
                <c:pt idx="198">
                  <c:v>3481355.90393415</c:v>
                </c:pt>
                <c:pt idx="199">
                  <c:v>3478212.34825789</c:v>
                </c:pt>
                <c:pt idx="200">
                  <c:v>3474333.96587944</c:v>
                </c:pt>
                <c:pt idx="201">
                  <c:v>3470931.34295766</c:v>
                </c:pt>
                <c:pt idx="202">
                  <c:v>3467423.92952865</c:v>
                </c:pt>
                <c:pt idx="203">
                  <c:v>3463684.28365513</c:v>
                </c:pt>
                <c:pt idx="204">
                  <c:v>3460136.40655033</c:v>
                </c:pt>
                <c:pt idx="205">
                  <c:v>3456973.68107465</c:v>
                </c:pt>
                <c:pt idx="206">
                  <c:v>3453556.40857551</c:v>
                </c:pt>
                <c:pt idx="207">
                  <c:v>3450094.28049954</c:v>
                </c:pt>
                <c:pt idx="208">
                  <c:v>3446523.93955218</c:v>
                </c:pt>
                <c:pt idx="209">
                  <c:v>3442950.4646902</c:v>
                </c:pt>
                <c:pt idx="210">
                  <c:v>3439659.17368166</c:v>
                </c:pt>
                <c:pt idx="211">
                  <c:v>3436647.95146686</c:v>
                </c:pt>
                <c:pt idx="212">
                  <c:v>3433630.31968205</c:v>
                </c:pt>
                <c:pt idx="213">
                  <c:v>3430128.67524835</c:v>
                </c:pt>
                <c:pt idx="214">
                  <c:v>3426790.64575772</c:v>
                </c:pt>
                <c:pt idx="215">
                  <c:v>3423614.93433898</c:v>
                </c:pt>
                <c:pt idx="216">
                  <c:v>3420296.62552737</c:v>
                </c:pt>
                <c:pt idx="217">
                  <c:v>3417005.61913119</c:v>
                </c:pt>
                <c:pt idx="218">
                  <c:v>3413968.10311848</c:v>
                </c:pt>
                <c:pt idx="219">
                  <c:v>3410731.16070378</c:v>
                </c:pt>
                <c:pt idx="220">
                  <c:v>3407489.81488496</c:v>
                </c:pt>
                <c:pt idx="221">
                  <c:v>3404445.50458428</c:v>
                </c:pt>
                <c:pt idx="222">
                  <c:v>3401528.58265212</c:v>
                </c:pt>
                <c:pt idx="223">
                  <c:v>3398278.38598442</c:v>
                </c:pt>
                <c:pt idx="224">
                  <c:v>3395301.05273281</c:v>
                </c:pt>
                <c:pt idx="225">
                  <c:v>3392444.25574576</c:v>
                </c:pt>
                <c:pt idx="226">
                  <c:v>3389380.73581002</c:v>
                </c:pt>
                <c:pt idx="227">
                  <c:v>3386310.19157938</c:v>
                </c:pt>
                <c:pt idx="228">
                  <c:v>3383624.74678097</c:v>
                </c:pt>
                <c:pt idx="229">
                  <c:v>3380674.59712823</c:v>
                </c:pt>
                <c:pt idx="230">
                  <c:v>3377687.65004056</c:v>
                </c:pt>
                <c:pt idx="231">
                  <c:v>3374914.4494656</c:v>
                </c:pt>
                <c:pt idx="232">
                  <c:v>3372292.07614979</c:v>
                </c:pt>
                <c:pt idx="233">
                  <c:v>3369264.20672041</c:v>
                </c:pt>
                <c:pt idx="234">
                  <c:v>3366586.65531425</c:v>
                </c:pt>
                <c:pt idx="235">
                  <c:v>3364052.75813949</c:v>
                </c:pt>
                <c:pt idx="236">
                  <c:v>3361259.51973819</c:v>
                </c:pt>
                <c:pt idx="237">
                  <c:v>3358408.26386408</c:v>
                </c:pt>
                <c:pt idx="238">
                  <c:v>3356058.08459241</c:v>
                </c:pt>
                <c:pt idx="239">
                  <c:v>3353375.12823432</c:v>
                </c:pt>
                <c:pt idx="240">
                  <c:v>3350628.99422706</c:v>
                </c:pt>
                <c:pt idx="241">
                  <c:v>3348141.3582539</c:v>
                </c:pt>
                <c:pt idx="242">
                  <c:v>3345851.03187852</c:v>
                </c:pt>
                <c:pt idx="243">
                  <c:v>3343037.93658686</c:v>
                </c:pt>
                <c:pt idx="244">
                  <c:v>3340652.89178989</c:v>
                </c:pt>
                <c:pt idx="245">
                  <c:v>3338446.69245448</c:v>
                </c:pt>
                <c:pt idx="246">
                  <c:v>3335928.77753876</c:v>
                </c:pt>
                <c:pt idx="247">
                  <c:v>3333291.06340035</c:v>
                </c:pt>
                <c:pt idx="248">
                  <c:v>3331305.25142326</c:v>
                </c:pt>
                <c:pt idx="249">
                  <c:v>3328904.13295203</c:v>
                </c:pt>
                <c:pt idx="250">
                  <c:v>3326397.79460291</c:v>
                </c:pt>
                <c:pt idx="251">
                  <c:v>3324206.51370772</c:v>
                </c:pt>
                <c:pt idx="252">
                  <c:v>3322281.71024282</c:v>
                </c:pt>
                <c:pt idx="253">
                  <c:v>3319685.3121291</c:v>
                </c:pt>
                <c:pt idx="254">
                  <c:v>3317604.05279236</c:v>
                </c:pt>
                <c:pt idx="255">
                  <c:v>3315756.15179138</c:v>
                </c:pt>
                <c:pt idx="256">
                  <c:v>3313534.64847799</c:v>
                </c:pt>
                <c:pt idx="257">
                  <c:v>3311109.84659648</c:v>
                </c:pt>
                <c:pt idx="258">
                  <c:v>3309525.57708391</c:v>
                </c:pt>
                <c:pt idx="259">
                  <c:v>3307433.35441235</c:v>
                </c:pt>
                <c:pt idx="260">
                  <c:v>3305172.70679058</c:v>
                </c:pt>
                <c:pt idx="261">
                  <c:v>3303293.83550651</c:v>
                </c:pt>
                <c:pt idx="262">
                  <c:v>3301782.0456157</c:v>
                </c:pt>
                <c:pt idx="263">
                  <c:v>3299405.88864691</c:v>
                </c:pt>
                <c:pt idx="264">
                  <c:v>3297636.02920367</c:v>
                </c:pt>
                <c:pt idx="265">
                  <c:v>3296184.06417679</c:v>
                </c:pt>
                <c:pt idx="266">
                  <c:v>3294284.10535992</c:v>
                </c:pt>
                <c:pt idx="267">
                  <c:v>3292061.32758468</c:v>
                </c:pt>
                <c:pt idx="268">
                  <c:v>3290912.11380885</c:v>
                </c:pt>
                <c:pt idx="269">
                  <c:v>3289151.33557827</c:v>
                </c:pt>
                <c:pt idx="270">
                  <c:v>3287125.47710452</c:v>
                </c:pt>
                <c:pt idx="271">
                  <c:v>3285556.09504337</c:v>
                </c:pt>
                <c:pt idx="272">
                  <c:v>3284509.16156881</c:v>
                </c:pt>
                <c:pt idx="273">
                  <c:v>3282324.13747953</c:v>
                </c:pt>
                <c:pt idx="274">
                  <c:v>3280835.57390697</c:v>
                </c:pt>
                <c:pt idx="275">
                  <c:v>3279803.46428564</c:v>
                </c:pt>
                <c:pt idx="276">
                  <c:v>3278229.51707614</c:v>
                </c:pt>
                <c:pt idx="277">
                  <c:v>3276137.28632646</c:v>
                </c:pt>
                <c:pt idx="278">
                  <c:v>3275435.96202092</c:v>
                </c:pt>
                <c:pt idx="279">
                  <c:v>3274002.9775822</c:v>
                </c:pt>
                <c:pt idx="280">
                  <c:v>3272139.0686049</c:v>
                </c:pt>
                <c:pt idx="281">
                  <c:v>3270811.7528912</c:v>
                </c:pt>
                <c:pt idx="282">
                  <c:v>3270301.82029311</c:v>
                </c:pt>
                <c:pt idx="283">
                  <c:v>3268201.29162352</c:v>
                </c:pt>
                <c:pt idx="284">
                  <c:v>3266883.75884457</c:v>
                </c:pt>
                <c:pt idx="285">
                  <c:v>3266312.81377896</c:v>
                </c:pt>
                <c:pt idx="286">
                  <c:v>3265098.43095903</c:v>
                </c:pt>
                <c:pt idx="287">
                  <c:v>3262921.60830152</c:v>
                </c:pt>
                <c:pt idx="288">
                  <c:v>3262796.76428531</c:v>
                </c:pt>
                <c:pt idx="289">
                  <c:v>3261863.85427403</c:v>
                </c:pt>
                <c:pt idx="290">
                  <c:v>3260097.02133011</c:v>
                </c:pt>
                <c:pt idx="291">
                  <c:v>3259386.48364408</c:v>
                </c:pt>
                <c:pt idx="292">
                  <c:v>3260242.78169204</c:v>
                </c:pt>
                <c:pt idx="293">
                  <c:v>3259041.81619369</c:v>
                </c:pt>
                <c:pt idx="294">
                  <c:v>3260447.73579191</c:v>
                </c:pt>
                <c:pt idx="295">
                  <c:v>3259825.22082317</c:v>
                </c:pt>
                <c:pt idx="296">
                  <c:v>3260262.00102911</c:v>
                </c:pt>
                <c:pt idx="297">
                  <c:v>3260578.57170305</c:v>
                </c:pt>
                <c:pt idx="298">
                  <c:v>3261022.97131177</c:v>
                </c:pt>
                <c:pt idx="299">
                  <c:v>3260297.5638534</c:v>
                </c:pt>
                <c:pt idx="300">
                  <c:v>3260323.77594307</c:v>
                </c:pt>
                <c:pt idx="301">
                  <c:v>3260360.23159135</c:v>
                </c:pt>
                <c:pt idx="302">
                  <c:v>3260057.48955133</c:v>
                </c:pt>
                <c:pt idx="303">
                  <c:v>3260212.28786356</c:v>
                </c:pt>
                <c:pt idx="304">
                  <c:v>3260483.70335662</c:v>
                </c:pt>
                <c:pt idx="305">
                  <c:v>3260561.05650059</c:v>
                </c:pt>
                <c:pt idx="306">
                  <c:v>3260399.27027968</c:v>
                </c:pt>
                <c:pt idx="307">
                  <c:v>3260538.92194561</c:v>
                </c:pt>
                <c:pt idx="308">
                  <c:v>3260290.9750824</c:v>
                </c:pt>
                <c:pt idx="309">
                  <c:v>3260268.37208299</c:v>
                </c:pt>
                <c:pt idx="310">
                  <c:v>3260259.78446346</c:v>
                </c:pt>
                <c:pt idx="311">
                  <c:v>3260298.15412806</c:v>
                </c:pt>
                <c:pt idx="312">
                  <c:v>3260232.24436623</c:v>
                </c:pt>
                <c:pt idx="313">
                  <c:v>3260379.07796751</c:v>
                </c:pt>
                <c:pt idx="314">
                  <c:v>3260348.61919799</c:v>
                </c:pt>
                <c:pt idx="315">
                  <c:v>3260292.42995623</c:v>
                </c:pt>
                <c:pt idx="316">
                  <c:v>3260318.33530751</c:v>
                </c:pt>
                <c:pt idx="317">
                  <c:v>3260299.27666479</c:v>
                </c:pt>
                <c:pt idx="318">
                  <c:v>3260267.91875935</c:v>
                </c:pt>
                <c:pt idx="319">
                  <c:v>3260269.74486463</c:v>
                </c:pt>
                <c:pt idx="320">
                  <c:v>3260269.27657078</c:v>
                </c:pt>
                <c:pt idx="321">
                  <c:v>3260253.74109056</c:v>
                </c:pt>
                <c:pt idx="322">
                  <c:v>3260261.89562581</c:v>
                </c:pt>
                <c:pt idx="323">
                  <c:v>3260256.84150454</c:v>
                </c:pt>
                <c:pt idx="324">
                  <c:v>3260239.48603336</c:v>
                </c:pt>
                <c:pt idx="325">
                  <c:v>3260241.01544801</c:v>
                </c:pt>
                <c:pt idx="326">
                  <c:v>3260270.29034726</c:v>
                </c:pt>
                <c:pt idx="327">
                  <c:v>3260273.31763355</c:v>
                </c:pt>
                <c:pt idx="328">
                  <c:v>3260271.37277813</c:v>
                </c:pt>
                <c:pt idx="329">
                  <c:v>3260289.04828164</c:v>
                </c:pt>
                <c:pt idx="330">
                  <c:v>3260286.37459806</c:v>
                </c:pt>
                <c:pt idx="331">
                  <c:v>3260287.85714432</c:v>
                </c:pt>
                <c:pt idx="332">
                  <c:v>3260291.09680193</c:v>
                </c:pt>
                <c:pt idx="333">
                  <c:v>3260294.18193388</c:v>
                </c:pt>
                <c:pt idx="334">
                  <c:v>3260295.48962781</c:v>
                </c:pt>
                <c:pt idx="335">
                  <c:v>3260286.08592197</c:v>
                </c:pt>
                <c:pt idx="336">
                  <c:v>3260283.66151716</c:v>
                </c:pt>
                <c:pt idx="337">
                  <c:v>3260286.956959</c:v>
                </c:pt>
                <c:pt idx="338">
                  <c:v>3260287.3878856</c:v>
                </c:pt>
                <c:pt idx="339">
                  <c:v>3260283.20857925</c:v>
                </c:pt>
                <c:pt idx="340">
                  <c:v>3260279.9287028</c:v>
                </c:pt>
                <c:pt idx="341">
                  <c:v>3260284.38099223</c:v>
                </c:pt>
                <c:pt idx="342">
                  <c:v>3260285.20265012</c:v>
                </c:pt>
                <c:pt idx="343">
                  <c:v>3260285.16692505</c:v>
                </c:pt>
                <c:pt idx="344">
                  <c:v>3260286.1226652</c:v>
                </c:pt>
                <c:pt idx="345">
                  <c:v>3260285.80910619</c:v>
                </c:pt>
                <c:pt idx="346">
                  <c:v>3260285.62735562</c:v>
                </c:pt>
                <c:pt idx="347">
                  <c:v>3260283.93410525</c:v>
                </c:pt>
                <c:pt idx="348">
                  <c:v>3260286.60282511</c:v>
                </c:pt>
                <c:pt idx="349">
                  <c:v>3260285.80784994</c:v>
                </c:pt>
                <c:pt idx="350">
                  <c:v>3260285.0282889</c:v>
                </c:pt>
                <c:pt idx="351">
                  <c:v>3260284.74255115</c:v>
                </c:pt>
                <c:pt idx="352">
                  <c:v>3260284.24129636</c:v>
                </c:pt>
                <c:pt idx="353">
                  <c:v>3260283.57281146</c:v>
                </c:pt>
                <c:pt idx="354">
                  <c:v>3260284.12862195</c:v>
                </c:pt>
                <c:pt idx="355">
                  <c:v>3260284.22723607</c:v>
                </c:pt>
                <c:pt idx="356">
                  <c:v>3260284.42902758</c:v>
                </c:pt>
                <c:pt idx="357">
                  <c:v>3260284.30512973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Main!$E$2:$E$359</c:f>
              <c:numCache>
                <c:formatCode>General</c:formatCode>
                <c:ptCount val="358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  <c:pt idx="351">
                  <c:v>5774157.50918907</c:v>
                </c:pt>
                <c:pt idx="352">
                  <c:v>5774157.50918907</c:v>
                </c:pt>
                <c:pt idx="353">
                  <c:v>5774157.50918907</c:v>
                </c:pt>
                <c:pt idx="354">
                  <c:v>5774157.50918907</c:v>
                </c:pt>
                <c:pt idx="355">
                  <c:v>5774157.50918907</c:v>
                </c:pt>
                <c:pt idx="356">
                  <c:v>5774157.50918907</c:v>
                </c:pt>
                <c:pt idx="357">
                  <c:v>5774157.50918907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Main!$F$2:$F$359</c:f>
              <c:numCache>
                <c:formatCode>General</c:formatCode>
                <c:ptCount val="358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3477886.17819038</c:v>
                </c:pt>
                <c:pt idx="15">
                  <c:v>3407633.98455902</c:v>
                </c:pt>
                <c:pt idx="16">
                  <c:v>3190227.89471153</c:v>
                </c:pt>
                <c:pt idx="17">
                  <c:v>3064793.97880692</c:v>
                </c:pt>
                <c:pt idx="18">
                  <c:v>2941989.02036785</c:v>
                </c:pt>
                <c:pt idx="19">
                  <c:v>2789361.23010351</c:v>
                </c:pt>
                <c:pt idx="20">
                  <c:v>2655714.59900378</c:v>
                </c:pt>
                <c:pt idx="21">
                  <c:v>2544643.24471995</c:v>
                </c:pt>
                <c:pt idx="22">
                  <c:v>2430027.65013809</c:v>
                </c:pt>
                <c:pt idx="23">
                  <c:v>2319836.25777266</c:v>
                </c:pt>
                <c:pt idx="24">
                  <c:v>2232250.19013288</c:v>
                </c:pt>
                <c:pt idx="25">
                  <c:v>2187239.74685826</c:v>
                </c:pt>
                <c:pt idx="26">
                  <c:v>2090729.67758441</c:v>
                </c:pt>
                <c:pt idx="27">
                  <c:v>2023577.42987645</c:v>
                </c:pt>
                <c:pt idx="28">
                  <c:v>1958840.25089847</c:v>
                </c:pt>
                <c:pt idx="29">
                  <c:v>1886166.92019481</c:v>
                </c:pt>
                <c:pt idx="30">
                  <c:v>1821350.1875165</c:v>
                </c:pt>
                <c:pt idx="31">
                  <c:v>1767432.1341287</c:v>
                </c:pt>
                <c:pt idx="32">
                  <c:v>1710978.76192448</c:v>
                </c:pt>
                <c:pt idx="33">
                  <c:v>1654538.24564982</c:v>
                </c:pt>
                <c:pt idx="34">
                  <c:v>1606704.20964897</c:v>
                </c:pt>
                <c:pt idx="35">
                  <c:v>1559819.83198442</c:v>
                </c:pt>
                <c:pt idx="36">
                  <c:v>1533181.4851208</c:v>
                </c:pt>
                <c:pt idx="37">
                  <c:v>1487251.50829137</c:v>
                </c:pt>
                <c:pt idx="38">
                  <c:v>1451801.76924559</c:v>
                </c:pt>
                <c:pt idx="39">
                  <c:v>1410843.84590997</c:v>
                </c:pt>
                <c:pt idx="40">
                  <c:v>1382521.25790876</c:v>
                </c:pt>
                <c:pt idx="41">
                  <c:v>1357210.541906</c:v>
                </c:pt>
                <c:pt idx="42">
                  <c:v>1321392.49296865</c:v>
                </c:pt>
                <c:pt idx="43">
                  <c:v>1288194.927702</c:v>
                </c:pt>
                <c:pt idx="44">
                  <c:v>1259298.00838701</c:v>
                </c:pt>
                <c:pt idx="45">
                  <c:v>1229342.75239468</c:v>
                </c:pt>
                <c:pt idx="46">
                  <c:v>1199040.95521832</c:v>
                </c:pt>
                <c:pt idx="47">
                  <c:v>1179639.39140374</c:v>
                </c:pt>
                <c:pt idx="48">
                  <c:v>1154213.64202611</c:v>
                </c:pt>
                <c:pt idx="49">
                  <c:v>1127524.67774997</c:v>
                </c:pt>
                <c:pt idx="50">
                  <c:v>1105092.75186036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1039246.01869765</c:v>
                </c:pt>
                <c:pt idx="54">
                  <c:v>1021301.23126218</c:v>
                </c:pt>
                <c:pt idx="55">
                  <c:v>1001805.32479568</c:v>
                </c:pt>
                <c:pt idx="56">
                  <c:v>981451.119993308</c:v>
                </c:pt>
                <c:pt idx="57">
                  <c:v>967039.625280196</c:v>
                </c:pt>
                <c:pt idx="58">
                  <c:v>949875.394809875</c:v>
                </c:pt>
                <c:pt idx="59">
                  <c:v>931709.378425516</c:v>
                </c:pt>
                <c:pt idx="60">
                  <c:v>916162.74488553</c:v>
                </c:pt>
                <c:pt idx="61">
                  <c:v>901804.587749983</c:v>
                </c:pt>
                <c:pt idx="62">
                  <c:v>885011.091511277</c:v>
                </c:pt>
                <c:pt idx="63">
                  <c:v>870188.369029649</c:v>
                </c:pt>
                <c:pt idx="64">
                  <c:v>857531.114260369</c:v>
                </c:pt>
                <c:pt idx="65">
                  <c:v>843848.5497782</c:v>
                </c:pt>
                <c:pt idx="66">
                  <c:v>829324.023165746</c:v>
                </c:pt>
                <c:pt idx="67">
                  <c:v>818659.338288187</c:v>
                </c:pt>
                <c:pt idx="68">
                  <c:v>806315.221481908</c:v>
                </c:pt>
                <c:pt idx="69">
                  <c:v>793185.068858106</c:v>
                </c:pt>
                <c:pt idx="70">
                  <c:v>781791.003163869</c:v>
                </c:pt>
                <c:pt idx="71">
                  <c:v>771289.180253683</c:v>
                </c:pt>
                <c:pt idx="72">
                  <c:v>759012.997187192</c:v>
                </c:pt>
                <c:pt idx="73">
                  <c:v>748029.880686655</c:v>
                </c:pt>
                <c:pt idx="74">
                  <c:v>738576.921767063</c:v>
                </c:pt>
                <c:pt idx="75">
                  <c:v>728440.842890405</c:v>
                </c:pt>
                <c:pt idx="76">
                  <c:v>717590.046361394</c:v>
                </c:pt>
                <c:pt idx="77">
                  <c:v>709458.421514276</c:v>
                </c:pt>
                <c:pt idx="78">
                  <c:v>700195.132803468</c:v>
                </c:pt>
                <c:pt idx="79">
                  <c:v>690282.789752071</c:v>
                </c:pt>
                <c:pt idx="80">
                  <c:v>681575.377448097</c:v>
                </c:pt>
                <c:pt idx="81">
                  <c:v>673573.406980814</c:v>
                </c:pt>
                <c:pt idx="82">
                  <c:v>664225.845102032</c:v>
                </c:pt>
                <c:pt idx="83">
                  <c:v>655774.919339032</c:v>
                </c:pt>
                <c:pt idx="84">
                  <c:v>648459.301243602</c:v>
                </c:pt>
                <c:pt idx="85">
                  <c:v>640663.830654856</c:v>
                </c:pt>
                <c:pt idx="86">
                  <c:v>632262.567122295</c:v>
                </c:pt>
                <c:pt idx="87">
                  <c:v>625873.924186397</c:v>
                </c:pt>
                <c:pt idx="88">
                  <c:v>618682.769141397</c:v>
                </c:pt>
                <c:pt idx="89">
                  <c:v>610946.099074467</c:v>
                </c:pt>
                <c:pt idx="90">
                  <c:v>604082.705187229</c:v>
                </c:pt>
                <c:pt idx="91">
                  <c:v>597795.525359509</c:v>
                </c:pt>
                <c:pt idx="92">
                  <c:v>590450.499290334</c:v>
                </c:pt>
                <c:pt idx="93">
                  <c:v>583754.444137078</c:v>
                </c:pt>
                <c:pt idx="94">
                  <c:v>577936.350635939</c:v>
                </c:pt>
                <c:pt idx="95">
                  <c:v>571766.909858831</c:v>
                </c:pt>
                <c:pt idx="96">
                  <c:v>565076.064546629</c:v>
                </c:pt>
                <c:pt idx="97">
                  <c:v>559934.436977854</c:v>
                </c:pt>
                <c:pt idx="98">
                  <c:v>554200.99435395</c:v>
                </c:pt>
                <c:pt idx="99">
                  <c:v>548001.412043833</c:v>
                </c:pt>
                <c:pt idx="100">
                  <c:v>542457.824542931</c:v>
                </c:pt>
                <c:pt idx="101">
                  <c:v>537398.281754569</c:v>
                </c:pt>
                <c:pt idx="102">
                  <c:v>531480.898052543</c:v>
                </c:pt>
                <c:pt idx="103">
                  <c:v>526049.527538341</c:v>
                </c:pt>
                <c:pt idx="104">
                  <c:v>521320.800636581</c:v>
                </c:pt>
                <c:pt idx="105">
                  <c:v>516326.180522447</c:v>
                </c:pt>
                <c:pt idx="106">
                  <c:v>510875.087774949</c:v>
                </c:pt>
                <c:pt idx="107">
                  <c:v>506656.40535077</c:v>
                </c:pt>
                <c:pt idx="108">
                  <c:v>501986.964444463</c:v>
                </c:pt>
                <c:pt idx="109">
                  <c:v>496912.322129788</c:v>
                </c:pt>
                <c:pt idx="110">
                  <c:v>492345.238164173</c:v>
                </c:pt>
                <c:pt idx="111">
                  <c:v>488194.985397702</c:v>
                </c:pt>
                <c:pt idx="112">
                  <c:v>483330.208455846</c:v>
                </c:pt>
                <c:pt idx="113">
                  <c:v>478839.733619466</c:v>
                </c:pt>
                <c:pt idx="114">
                  <c:v>474928.311838079</c:v>
                </c:pt>
                <c:pt idx="115">
                  <c:v>470810.139443343</c:v>
                </c:pt>
                <c:pt idx="116">
                  <c:v>466285.497182953</c:v>
                </c:pt>
                <c:pt idx="117">
                  <c:v>462769.39289622</c:v>
                </c:pt>
                <c:pt idx="118">
                  <c:v>458900.548255189</c:v>
                </c:pt>
                <c:pt idx="119">
                  <c:v>454673.463179318</c:v>
                </c:pt>
                <c:pt idx="120">
                  <c:v>450848.966902877</c:v>
                </c:pt>
                <c:pt idx="121">
                  <c:v>447391.531650719</c:v>
                </c:pt>
                <c:pt idx="122">
                  <c:v>443324.750834607</c:v>
                </c:pt>
                <c:pt idx="123">
                  <c:v>439553.039992609</c:v>
                </c:pt>
                <c:pt idx="124">
                  <c:v>436270.95563838</c:v>
                </c:pt>
                <c:pt idx="125">
                  <c:v>432824.454995984</c:v>
                </c:pt>
                <c:pt idx="126">
                  <c:v>429009.968424994</c:v>
                </c:pt>
                <c:pt idx="127">
                  <c:v>426041.639691115</c:v>
                </c:pt>
                <c:pt idx="128">
                  <c:v>422790.86476416</c:v>
                </c:pt>
                <c:pt idx="129">
                  <c:v>419218.131141048</c:v>
                </c:pt>
                <c:pt idx="130">
                  <c:v>415971.570727726</c:v>
                </c:pt>
                <c:pt idx="131">
                  <c:v>413054.956481987</c:v>
                </c:pt>
                <c:pt idx="132">
                  <c:v>409607.561024036</c:v>
                </c:pt>
                <c:pt idx="133">
                  <c:v>406397.382187231</c:v>
                </c:pt>
                <c:pt idx="134">
                  <c:v>403610.892188831</c:v>
                </c:pt>
                <c:pt idx="135">
                  <c:v>400691.193597392</c:v>
                </c:pt>
                <c:pt idx="136">
                  <c:v>397432.952080531</c:v>
                </c:pt>
                <c:pt idx="137">
                  <c:v>394900.734030644</c:v>
                </c:pt>
                <c:pt idx="138">
                  <c:v>392137.876582055</c:v>
                </c:pt>
                <c:pt idx="139">
                  <c:v>389081.03738196</c:v>
                </c:pt>
                <c:pt idx="140">
                  <c:v>386293.340128477</c:v>
                </c:pt>
                <c:pt idx="141">
                  <c:v>383808.013264055</c:v>
                </c:pt>
                <c:pt idx="142">
                  <c:v>380851.259777519</c:v>
                </c:pt>
                <c:pt idx="143">
                  <c:v>378088.387942335</c:v>
                </c:pt>
                <c:pt idx="144">
                  <c:v>375700.026082834</c:v>
                </c:pt>
                <c:pt idx="145">
                  <c:v>373202.083717473</c:v>
                </c:pt>
                <c:pt idx="146">
                  <c:v>370387.763007068</c:v>
                </c:pt>
                <c:pt idx="147">
                  <c:v>368209.365773927</c:v>
                </c:pt>
                <c:pt idx="148">
                  <c:v>365839.452612011</c:v>
                </c:pt>
                <c:pt idx="149">
                  <c:v>363196.917976397</c:v>
                </c:pt>
                <c:pt idx="150">
                  <c:v>360780.016840215</c:v>
                </c:pt>
                <c:pt idx="151">
                  <c:v>358645.405291517</c:v>
                </c:pt>
                <c:pt idx="152">
                  <c:v>356084.393891622</c:v>
                </c:pt>
                <c:pt idx="153">
                  <c:v>353684.041211223</c:v>
                </c:pt>
                <c:pt idx="154">
                  <c:v>351621.419878923</c:v>
                </c:pt>
                <c:pt idx="155">
                  <c:v>349006.435303805</c:v>
                </c:pt>
                <c:pt idx="156">
                  <c:v>346898.550811231</c:v>
                </c:pt>
                <c:pt idx="157">
                  <c:v>344715.953597414</c:v>
                </c:pt>
                <c:pt idx="158">
                  <c:v>342683.69865778</c:v>
                </c:pt>
                <c:pt idx="159">
                  <c:v>340387.329182056</c:v>
                </c:pt>
                <c:pt idx="160">
                  <c:v>338487.97788746</c:v>
                </c:pt>
                <c:pt idx="161">
                  <c:v>337056.066190243</c:v>
                </c:pt>
                <c:pt idx="162">
                  <c:v>334956.689643774</c:v>
                </c:pt>
                <c:pt idx="163">
                  <c:v>332830.484349393</c:v>
                </c:pt>
                <c:pt idx="164">
                  <c:v>330977.26346857</c:v>
                </c:pt>
                <c:pt idx="165">
                  <c:v>329125.893426938</c:v>
                </c:pt>
                <c:pt idx="166">
                  <c:v>327232.475360287</c:v>
                </c:pt>
                <c:pt idx="167">
                  <c:v>325047.573630178</c:v>
                </c:pt>
                <c:pt idx="168">
                  <c:v>323355.675880932</c:v>
                </c:pt>
                <c:pt idx="169">
                  <c:v>321368.47765809</c:v>
                </c:pt>
                <c:pt idx="170">
                  <c:v>319628.27177017</c:v>
                </c:pt>
                <c:pt idx="171">
                  <c:v>317846.471131058</c:v>
                </c:pt>
                <c:pt idx="172">
                  <c:v>315809.118126118</c:v>
                </c:pt>
                <c:pt idx="173">
                  <c:v>314530.844574396</c:v>
                </c:pt>
                <c:pt idx="174">
                  <c:v>312711.164461091</c:v>
                </c:pt>
                <c:pt idx="175">
                  <c:v>310851.609271222</c:v>
                </c:pt>
                <c:pt idx="176">
                  <c:v>309326.247584359</c:v>
                </c:pt>
                <c:pt idx="177">
                  <c:v>307735.81213774</c:v>
                </c:pt>
                <c:pt idx="178">
                  <c:v>306123.89177612</c:v>
                </c:pt>
                <c:pt idx="179">
                  <c:v>304828.443178543</c:v>
                </c:pt>
                <c:pt idx="180">
                  <c:v>302869.221327901</c:v>
                </c:pt>
                <c:pt idx="181">
                  <c:v>301435.448098856</c:v>
                </c:pt>
                <c:pt idx="182">
                  <c:v>299792.798792499</c:v>
                </c:pt>
                <c:pt idx="183">
                  <c:v>298236.163360594</c:v>
                </c:pt>
                <c:pt idx="184">
                  <c:v>296559.004984434</c:v>
                </c:pt>
                <c:pt idx="185">
                  <c:v>295044.977249104</c:v>
                </c:pt>
                <c:pt idx="186">
                  <c:v>294069.14912164</c:v>
                </c:pt>
                <c:pt idx="187">
                  <c:v>292494.248892119</c:v>
                </c:pt>
                <c:pt idx="188">
                  <c:v>290996.618582241</c:v>
                </c:pt>
                <c:pt idx="189">
                  <c:v>289703.91657524</c:v>
                </c:pt>
                <c:pt idx="190">
                  <c:v>288364.723316307</c:v>
                </c:pt>
                <c:pt idx="191">
                  <c:v>287040.838657073</c:v>
                </c:pt>
                <c:pt idx="192">
                  <c:v>285313.522126296</c:v>
                </c:pt>
                <c:pt idx="193">
                  <c:v>284066.677968077</c:v>
                </c:pt>
                <c:pt idx="194">
                  <c:v>282634.360500331</c:v>
                </c:pt>
                <c:pt idx="195">
                  <c:v>281296.573615348</c:v>
                </c:pt>
                <c:pt idx="196">
                  <c:v>279799.545233075</c:v>
                </c:pt>
                <c:pt idx="197">
                  <c:v>278493.970291998</c:v>
                </c:pt>
                <c:pt idx="198">
                  <c:v>277231.035703967</c:v>
                </c:pt>
                <c:pt idx="199">
                  <c:v>276627.851960113</c:v>
                </c:pt>
                <c:pt idx="200">
                  <c:v>275279.731333251</c:v>
                </c:pt>
                <c:pt idx="201">
                  <c:v>274119.863524478</c:v>
                </c:pt>
                <c:pt idx="202">
                  <c:v>273112.009332972</c:v>
                </c:pt>
                <c:pt idx="203">
                  <c:v>271876.567272387</c:v>
                </c:pt>
                <c:pt idx="204">
                  <c:v>270834.025739324</c:v>
                </c:pt>
                <c:pt idx="205">
                  <c:v>269593.75123497</c:v>
                </c:pt>
                <c:pt idx="206">
                  <c:v>268117.968628044</c:v>
                </c:pt>
                <c:pt idx="207">
                  <c:v>267133.914351081</c:v>
                </c:pt>
                <c:pt idx="208">
                  <c:v>265983.068632624</c:v>
                </c:pt>
                <c:pt idx="209">
                  <c:v>264773.154471091</c:v>
                </c:pt>
                <c:pt idx="210">
                  <c:v>263626.37702852</c:v>
                </c:pt>
                <c:pt idx="211">
                  <c:v>262829.385064734</c:v>
                </c:pt>
                <c:pt idx="212">
                  <c:v>262148.332078381</c:v>
                </c:pt>
                <c:pt idx="213">
                  <c:v>260934.844806343</c:v>
                </c:pt>
                <c:pt idx="214">
                  <c:v>259957.318271777</c:v>
                </c:pt>
                <c:pt idx="215">
                  <c:v>259055.808978404</c:v>
                </c:pt>
                <c:pt idx="216">
                  <c:v>257941.491268949</c:v>
                </c:pt>
                <c:pt idx="217">
                  <c:v>256750.027068571</c:v>
                </c:pt>
                <c:pt idx="218">
                  <c:v>256020.012189531</c:v>
                </c:pt>
                <c:pt idx="219">
                  <c:v>254982.024966183</c:v>
                </c:pt>
                <c:pt idx="220">
                  <c:v>253911.672842256</c:v>
                </c:pt>
                <c:pt idx="221">
                  <c:v>253062.072289519</c:v>
                </c:pt>
                <c:pt idx="222">
                  <c:v>252333.072167479</c:v>
                </c:pt>
                <c:pt idx="223">
                  <c:v>251170.447886638</c:v>
                </c:pt>
                <c:pt idx="224">
                  <c:v>250361.741826873</c:v>
                </c:pt>
                <c:pt idx="225">
                  <c:v>249628.638363118</c:v>
                </c:pt>
                <c:pt idx="226">
                  <c:v>248681.560755722</c:v>
                </c:pt>
                <c:pt idx="227">
                  <c:v>247651.098252479</c:v>
                </c:pt>
                <c:pt idx="228">
                  <c:v>247084.395391437</c:v>
                </c:pt>
                <c:pt idx="229">
                  <c:v>246187.765356714</c:v>
                </c:pt>
                <c:pt idx="230">
                  <c:v>245236.420553641</c:v>
                </c:pt>
                <c:pt idx="231">
                  <c:v>244509.50366059</c:v>
                </c:pt>
                <c:pt idx="232">
                  <c:v>243913.820998331</c:v>
                </c:pt>
                <c:pt idx="233">
                  <c:v>242880.212592034</c:v>
                </c:pt>
                <c:pt idx="234">
                  <c:v>242211.518041801</c:v>
                </c:pt>
                <c:pt idx="235">
                  <c:v>241634.960695551</c:v>
                </c:pt>
                <c:pt idx="236">
                  <c:v>240831.270479557</c:v>
                </c:pt>
                <c:pt idx="237">
                  <c:v>239920.50026741</c:v>
                </c:pt>
                <c:pt idx="238">
                  <c:v>239503.528840048</c:v>
                </c:pt>
                <c:pt idx="239">
                  <c:v>238750.064636632</c:v>
                </c:pt>
                <c:pt idx="240">
                  <c:v>237923.107732648</c:v>
                </c:pt>
                <c:pt idx="241">
                  <c:v>237332.415890633</c:v>
                </c:pt>
                <c:pt idx="242">
                  <c:v>236895.308034509</c:v>
                </c:pt>
                <c:pt idx="243">
                  <c:v>235988.128757601</c:v>
                </c:pt>
                <c:pt idx="244">
                  <c:v>235456.908899163</c:v>
                </c:pt>
                <c:pt idx="245">
                  <c:v>235037.838731691</c:v>
                </c:pt>
                <c:pt idx="246">
                  <c:v>234380.251386896</c:v>
                </c:pt>
                <c:pt idx="247">
                  <c:v>233586.059121919</c:v>
                </c:pt>
                <c:pt idx="248">
                  <c:v>233334.306091961</c:v>
                </c:pt>
                <c:pt idx="249">
                  <c:v>232732.431227474</c:v>
                </c:pt>
                <c:pt idx="250">
                  <c:v>232032.623196156</c:v>
                </c:pt>
                <c:pt idx="251">
                  <c:v>231584.10300047</c:v>
                </c:pt>
                <c:pt idx="252">
                  <c:v>231320.65154038</c:v>
                </c:pt>
                <c:pt idx="253">
                  <c:v>230540.142841297</c:v>
                </c:pt>
                <c:pt idx="254">
                  <c:v>230151.223275516</c:v>
                </c:pt>
                <c:pt idx="255">
                  <c:v>229901.549833813</c:v>
                </c:pt>
                <c:pt idx="256">
                  <c:v>229398.875650242</c:v>
                </c:pt>
                <c:pt idx="257">
                  <c:v>228720.384070439</c:v>
                </c:pt>
                <c:pt idx="258">
                  <c:v>228648.364504635</c:v>
                </c:pt>
                <c:pt idx="259">
                  <c:v>228206.963711733</c:v>
                </c:pt>
                <c:pt idx="260">
                  <c:v>227634.418559027</c:v>
                </c:pt>
                <c:pt idx="261">
                  <c:v>227332.290702321</c:v>
                </c:pt>
                <c:pt idx="262">
                  <c:v>227260.262061824</c:v>
                </c:pt>
                <c:pt idx="263">
                  <c:v>226601.530515597</c:v>
                </c:pt>
                <c:pt idx="264">
                  <c:v>226353.567411784</c:v>
                </c:pt>
                <c:pt idx="265">
                  <c:v>226283.553566798</c:v>
                </c:pt>
                <c:pt idx="266">
                  <c:v>225939.991602085</c:v>
                </c:pt>
                <c:pt idx="267">
                  <c:v>225363.019364005</c:v>
                </c:pt>
                <c:pt idx="268">
                  <c:v>225479.313077465</c:v>
                </c:pt>
                <c:pt idx="269">
                  <c:v>225197.20326524</c:v>
                </c:pt>
                <c:pt idx="270">
                  <c:v>224733.937788912</c:v>
                </c:pt>
                <c:pt idx="271">
                  <c:v>224566.486246166</c:v>
                </c:pt>
                <c:pt idx="272">
                  <c:v>224700.992992345</c:v>
                </c:pt>
                <c:pt idx="273">
                  <c:v>224128.858944499</c:v>
                </c:pt>
                <c:pt idx="274">
                  <c:v>223994.664751011</c:v>
                </c:pt>
                <c:pt idx="275">
                  <c:v>224101.34069582</c:v>
                </c:pt>
                <c:pt idx="276">
                  <c:v>223900.453142159</c:v>
                </c:pt>
                <c:pt idx="277">
                  <c:v>223362.539990018</c:v>
                </c:pt>
                <c:pt idx="278">
                  <c:v>223661.819405377</c:v>
                </c:pt>
                <c:pt idx="279">
                  <c:v>223512.863659116</c:v>
                </c:pt>
                <c:pt idx="280">
                  <c:v>223088.861027</c:v>
                </c:pt>
                <c:pt idx="281">
                  <c:v>222998.097382645</c:v>
                </c:pt>
                <c:pt idx="282">
                  <c:v>223358.587960203</c:v>
                </c:pt>
                <c:pt idx="283">
                  <c:v>222764.969595267</c:v>
                </c:pt>
                <c:pt idx="284">
                  <c:v>222655.123651673</c:v>
                </c:pt>
                <c:pt idx="285">
                  <c:v>222927.754408475</c:v>
                </c:pt>
                <c:pt idx="286">
                  <c:v>222840.233130419</c:v>
                </c:pt>
                <c:pt idx="287">
                  <c:v>222140.948082494</c:v>
                </c:pt>
                <c:pt idx="288">
                  <c:v>222641.147055979</c:v>
                </c:pt>
                <c:pt idx="289">
                  <c:v>222635.322695333</c:v>
                </c:pt>
                <c:pt idx="290">
                  <c:v>222074.300288367</c:v>
                </c:pt>
                <c:pt idx="291">
                  <c:v>221727.842653359</c:v>
                </c:pt>
                <c:pt idx="292">
                  <c:v>222730.931843345</c:v>
                </c:pt>
                <c:pt idx="293">
                  <c:v>221540.747709916</c:v>
                </c:pt>
                <c:pt idx="294">
                  <c:v>222169.368431857</c:v>
                </c:pt>
                <c:pt idx="295">
                  <c:v>221929.459111083</c:v>
                </c:pt>
                <c:pt idx="296">
                  <c:v>222086.752244914</c:v>
                </c:pt>
                <c:pt idx="297">
                  <c:v>222310.338064542</c:v>
                </c:pt>
                <c:pt idx="298">
                  <c:v>222536.280160338</c:v>
                </c:pt>
                <c:pt idx="299">
                  <c:v>222183.044686526</c:v>
                </c:pt>
                <c:pt idx="300">
                  <c:v>222217.660940883</c:v>
                </c:pt>
                <c:pt idx="301">
                  <c:v>222176.099439637</c:v>
                </c:pt>
                <c:pt idx="302">
                  <c:v>222091.263289179</c:v>
                </c:pt>
                <c:pt idx="303">
                  <c:v>222138.536128481</c:v>
                </c:pt>
                <c:pt idx="304">
                  <c:v>222301.503576646</c:v>
                </c:pt>
                <c:pt idx="305">
                  <c:v>222386.872111745</c:v>
                </c:pt>
                <c:pt idx="306">
                  <c:v>222270.097419483</c:v>
                </c:pt>
                <c:pt idx="307">
                  <c:v>222346.019681539</c:v>
                </c:pt>
                <c:pt idx="308">
                  <c:v>222242.418989518</c:v>
                </c:pt>
                <c:pt idx="309">
                  <c:v>222217.879621196</c:v>
                </c:pt>
                <c:pt idx="310">
                  <c:v>222237.817233355</c:v>
                </c:pt>
                <c:pt idx="311">
                  <c:v>222288.745883873</c:v>
                </c:pt>
                <c:pt idx="312">
                  <c:v>222282.507797409</c:v>
                </c:pt>
                <c:pt idx="313">
                  <c:v>222326.24143177</c:v>
                </c:pt>
                <c:pt idx="314">
                  <c:v>222303.854050871</c:v>
                </c:pt>
                <c:pt idx="315">
                  <c:v>222291.723149569</c:v>
                </c:pt>
                <c:pt idx="316">
                  <c:v>222299.146110036</c:v>
                </c:pt>
                <c:pt idx="317">
                  <c:v>222293.509574046</c:v>
                </c:pt>
                <c:pt idx="318">
                  <c:v>222273.4916184</c:v>
                </c:pt>
                <c:pt idx="319">
                  <c:v>222265.024958057</c:v>
                </c:pt>
                <c:pt idx="320">
                  <c:v>222273.428198722</c:v>
                </c:pt>
                <c:pt idx="321">
                  <c:v>222270.402265904</c:v>
                </c:pt>
                <c:pt idx="322">
                  <c:v>222265.90911751</c:v>
                </c:pt>
                <c:pt idx="323">
                  <c:v>222271.869667222</c:v>
                </c:pt>
                <c:pt idx="324">
                  <c:v>222269.562210738</c:v>
                </c:pt>
                <c:pt idx="325">
                  <c:v>222263.388947033</c:v>
                </c:pt>
                <c:pt idx="326">
                  <c:v>222278.235526274</c:v>
                </c:pt>
                <c:pt idx="327">
                  <c:v>222282.4436301</c:v>
                </c:pt>
                <c:pt idx="328">
                  <c:v>222276.898472269</c:v>
                </c:pt>
                <c:pt idx="329">
                  <c:v>222282.836568645</c:v>
                </c:pt>
                <c:pt idx="330">
                  <c:v>222280.719693956</c:v>
                </c:pt>
                <c:pt idx="331">
                  <c:v>222281.664190669</c:v>
                </c:pt>
                <c:pt idx="332">
                  <c:v>222283.36381421</c:v>
                </c:pt>
                <c:pt idx="333">
                  <c:v>222286.239285399</c:v>
                </c:pt>
                <c:pt idx="334">
                  <c:v>222284.828212434</c:v>
                </c:pt>
                <c:pt idx="335">
                  <c:v>222280.089364805</c:v>
                </c:pt>
                <c:pt idx="336">
                  <c:v>222279.735167611</c:v>
                </c:pt>
                <c:pt idx="337">
                  <c:v>222280.768919578</c:v>
                </c:pt>
                <c:pt idx="338">
                  <c:v>222279.692795093</c:v>
                </c:pt>
                <c:pt idx="339">
                  <c:v>222278.66561622</c:v>
                </c:pt>
                <c:pt idx="340">
                  <c:v>222277.690529342</c:v>
                </c:pt>
                <c:pt idx="341">
                  <c:v>222279.434852216</c:v>
                </c:pt>
                <c:pt idx="342">
                  <c:v>222279.895815315</c:v>
                </c:pt>
                <c:pt idx="343">
                  <c:v>222280.278505884</c:v>
                </c:pt>
                <c:pt idx="344">
                  <c:v>222280.551923079</c:v>
                </c:pt>
                <c:pt idx="345">
                  <c:v>222280.574125806</c:v>
                </c:pt>
                <c:pt idx="346">
                  <c:v>222280.729563799</c:v>
                </c:pt>
                <c:pt idx="347">
                  <c:v>222280.253157846</c:v>
                </c:pt>
                <c:pt idx="348">
                  <c:v>222281.124243891</c:v>
                </c:pt>
                <c:pt idx="349">
                  <c:v>222280.932656609</c:v>
                </c:pt>
                <c:pt idx="350">
                  <c:v>222280.428010023</c:v>
                </c:pt>
                <c:pt idx="351">
                  <c:v>222280.129905979</c:v>
                </c:pt>
                <c:pt idx="352">
                  <c:v>222279.971096038</c:v>
                </c:pt>
                <c:pt idx="353">
                  <c:v>222279.49853779</c:v>
                </c:pt>
                <c:pt idx="354">
                  <c:v>222279.996005875</c:v>
                </c:pt>
                <c:pt idx="355">
                  <c:v>222279.932573442</c:v>
                </c:pt>
                <c:pt idx="356">
                  <c:v>222280.112619005</c:v>
                </c:pt>
                <c:pt idx="357">
                  <c:v>222280.065702542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Main!$G$2:$G$359</c:f>
              <c:numCache>
                <c:formatCode>General</c:formatCode>
                <c:ptCount val="358"/>
                <c:pt idx="0">
                  <c:v>798836.580581928</c:v>
                </c:pt>
                <c:pt idx="1">
                  <c:v>7988365.80581928</c:v>
                </c:pt>
                <c:pt idx="2">
                  <c:v>7489949.58130364</c:v>
                </c:pt>
                <c:pt idx="3">
                  <c:v>6952364.09298199</c:v>
                </c:pt>
                <c:pt idx="4">
                  <c:v>6521152.37050109</c:v>
                </c:pt>
                <c:pt idx="5">
                  <c:v>3994182.90290964</c:v>
                </c:pt>
                <c:pt idx="6">
                  <c:v>3050550.93006565</c:v>
                </c:pt>
                <c:pt idx="7">
                  <c:v>3029523.49840696</c:v>
                </c:pt>
                <c:pt idx="8">
                  <c:v>3093289.03083858</c:v>
                </c:pt>
                <c:pt idx="9">
                  <c:v>2879340.24791956</c:v>
                </c:pt>
                <c:pt idx="10">
                  <c:v>2782023.06915451</c:v>
                </c:pt>
                <c:pt idx="11">
                  <c:v>2564987.34688136</c:v>
                </c:pt>
                <c:pt idx="12">
                  <c:v>2426180.86380029</c:v>
                </c:pt>
                <c:pt idx="13">
                  <c:v>2314960.27911186</c:v>
                </c:pt>
                <c:pt idx="14">
                  <c:v>2164750.32119438</c:v>
                </c:pt>
                <c:pt idx="15">
                  <c:v>2033552.57117698</c:v>
                </c:pt>
                <c:pt idx="16">
                  <c:v>1901701.79933565</c:v>
                </c:pt>
                <c:pt idx="17">
                  <c:v>1795274.08073977</c:v>
                </c:pt>
                <c:pt idx="18">
                  <c:v>1696324.22473951</c:v>
                </c:pt>
                <c:pt idx="19">
                  <c:v>1614444.66551759</c:v>
                </c:pt>
                <c:pt idx="20">
                  <c:v>1569161.52761454</c:v>
                </c:pt>
                <c:pt idx="21">
                  <c:v>1485369.59591871</c:v>
                </c:pt>
                <c:pt idx="22">
                  <c:v>1424334.26888045</c:v>
                </c:pt>
                <c:pt idx="23">
                  <c:v>1368074.43723872</c:v>
                </c:pt>
                <c:pt idx="24">
                  <c:v>1307728.38987099</c:v>
                </c:pt>
                <c:pt idx="25">
                  <c:v>1258070.40077844</c:v>
                </c:pt>
                <c:pt idx="26">
                  <c:v>1211203.75500912</c:v>
                </c:pt>
                <c:pt idx="27">
                  <c:v>1167502.30140157</c:v>
                </c:pt>
                <c:pt idx="28">
                  <c:v>1122904.17987568</c:v>
                </c:pt>
                <c:pt idx="29">
                  <c:v>1084265.36659244</c:v>
                </c:pt>
                <c:pt idx="30">
                  <c:v>1061448.21152162</c:v>
                </c:pt>
                <c:pt idx="31">
                  <c:v>1022916.48327475</c:v>
                </c:pt>
                <c:pt idx="32">
                  <c:v>992307.661758988</c:v>
                </c:pt>
                <c:pt idx="33">
                  <c:v>964072.156264511</c:v>
                </c:pt>
                <c:pt idx="34">
                  <c:v>933556.067310412</c:v>
                </c:pt>
                <c:pt idx="35">
                  <c:v>914858.970403555</c:v>
                </c:pt>
                <c:pt idx="36">
                  <c:v>888589.125799874</c:v>
                </c:pt>
                <c:pt idx="37">
                  <c:v>863597.714984449</c:v>
                </c:pt>
                <c:pt idx="38">
                  <c:v>839145.795928012</c:v>
                </c:pt>
                <c:pt idx="39">
                  <c:v>816543.484695979</c:v>
                </c:pt>
                <c:pt idx="40">
                  <c:v>795668.699316311</c:v>
                </c:pt>
                <c:pt idx="41">
                  <c:v>775839.695697008</c:v>
                </c:pt>
                <c:pt idx="42">
                  <c:v>761970.63420087</c:v>
                </c:pt>
                <c:pt idx="43">
                  <c:v>742904.811257421</c:v>
                </c:pt>
                <c:pt idx="44">
                  <c:v>724157.678928382</c:v>
                </c:pt>
                <c:pt idx="45">
                  <c:v>708660.637064566</c:v>
                </c:pt>
                <c:pt idx="46">
                  <c:v>693787.378666479</c:v>
                </c:pt>
                <c:pt idx="47">
                  <c:v>677579.369177283</c:v>
                </c:pt>
                <c:pt idx="48">
                  <c:v>662797.02716365</c:v>
                </c:pt>
                <c:pt idx="49">
                  <c:v>649527.752275598</c:v>
                </c:pt>
                <c:pt idx="50">
                  <c:v>635560.439419513</c:v>
                </c:pt>
                <c:pt idx="51">
                  <c:v>621945.772791762</c:v>
                </c:pt>
                <c:pt idx="52">
                  <c:v>611581.53631861</c:v>
                </c:pt>
                <c:pt idx="53">
                  <c:v>599483.029298257</c:v>
                </c:pt>
                <c:pt idx="54">
                  <c:v>587230.438108543</c:v>
                </c:pt>
                <c:pt idx="55">
                  <c:v>576633.105356742</c:v>
                </c:pt>
                <c:pt idx="56">
                  <c:v>566285.551978519</c:v>
                </c:pt>
                <c:pt idx="57">
                  <c:v>555225.055591741</c:v>
                </c:pt>
                <c:pt idx="58">
                  <c:v>545229.165088029</c:v>
                </c:pt>
                <c:pt idx="59">
                  <c:v>536280.325330393</c:v>
                </c:pt>
                <c:pt idx="60">
                  <c:v>526788.441451812</c:v>
                </c:pt>
                <c:pt idx="61">
                  <c:v>517304.679656122</c:v>
                </c:pt>
                <c:pt idx="62">
                  <c:v>509725.998696664</c:v>
                </c:pt>
                <c:pt idx="63">
                  <c:v>501232.449717488</c:v>
                </c:pt>
                <c:pt idx="64">
                  <c:v>492618.608821282</c:v>
                </c:pt>
                <c:pt idx="65">
                  <c:v>485065.657045614</c:v>
                </c:pt>
                <c:pt idx="66">
                  <c:v>477665.379803243</c:v>
                </c:pt>
                <c:pt idx="67">
                  <c:v>469753.438650974</c:v>
                </c:pt>
                <c:pt idx="68">
                  <c:v>462510.103527448</c:v>
                </c:pt>
                <c:pt idx="69">
                  <c:v>455969.064216691</c:v>
                </c:pt>
                <c:pt idx="70">
                  <c:v>449087.197173613</c:v>
                </c:pt>
                <c:pt idx="71">
                  <c:v>442148.933665706</c:v>
                </c:pt>
                <c:pt idx="72">
                  <c:v>436464.205684577</c:v>
                </c:pt>
                <c:pt idx="73">
                  <c:v>430200.81799043</c:v>
                </c:pt>
                <c:pt idx="74">
                  <c:v>423822.84027907</c:v>
                </c:pt>
                <c:pt idx="75">
                  <c:v>418158.039889691</c:v>
                </c:pt>
                <c:pt idx="76">
                  <c:v>412608.074559482</c:v>
                </c:pt>
                <c:pt idx="77">
                  <c:v>406690.195053984</c:v>
                </c:pt>
                <c:pt idx="78">
                  <c:v>401211.290803867</c:v>
                </c:pt>
                <c:pt idx="79">
                  <c:v>396219.63388611</c:v>
                </c:pt>
                <c:pt idx="80">
                  <c:v>391003.390032603</c:v>
                </c:pt>
                <c:pt idx="81">
                  <c:v>385720.333776696</c:v>
                </c:pt>
                <c:pt idx="82">
                  <c:v>381308.057646853</c:v>
                </c:pt>
                <c:pt idx="83">
                  <c:v>376506.888046819</c:v>
                </c:pt>
                <c:pt idx="84">
                  <c:v>371603.163234835</c:v>
                </c:pt>
                <c:pt idx="85">
                  <c:v>367200.051124998</c:v>
                </c:pt>
                <c:pt idx="86">
                  <c:v>362884.243218589</c:v>
                </c:pt>
                <c:pt idx="87">
                  <c:v>358300.466770326</c:v>
                </c:pt>
                <c:pt idx="88">
                  <c:v>354016.981178282</c:v>
                </c:pt>
                <c:pt idx="89">
                  <c:v>350084.586687555</c:v>
                </c:pt>
                <c:pt idx="90">
                  <c:v>345998.040204346</c:v>
                </c:pt>
                <c:pt idx="91">
                  <c:v>341847.676337593</c:v>
                </c:pt>
                <c:pt idx="92">
                  <c:v>338324.146122986</c:v>
                </c:pt>
                <c:pt idx="93">
                  <c:v>334529.463896983</c:v>
                </c:pt>
                <c:pt idx="94">
                  <c:v>330647.279461254</c:v>
                </c:pt>
                <c:pt idx="95">
                  <c:v>327129.655862317</c:v>
                </c:pt>
                <c:pt idx="96">
                  <c:v>323677.776621689</c:v>
                </c:pt>
                <c:pt idx="97">
                  <c:v>320028.445652515</c:v>
                </c:pt>
                <c:pt idx="98">
                  <c:v>316590.770759825</c:v>
                </c:pt>
                <c:pt idx="99">
                  <c:v>313413.451946282</c:v>
                </c:pt>
                <c:pt idx="100">
                  <c:v>310127.440822558</c:v>
                </c:pt>
                <c:pt idx="101">
                  <c:v>306784.965215903</c:v>
                </c:pt>
                <c:pt idx="102">
                  <c:v>303905.976990076</c:v>
                </c:pt>
                <c:pt idx="103">
                  <c:v>300832.539234752</c:v>
                </c:pt>
                <c:pt idx="104">
                  <c:v>297686.301952876</c:v>
                </c:pt>
                <c:pt idx="105">
                  <c:v>294813.561760761</c:v>
                </c:pt>
                <c:pt idx="106">
                  <c:v>291989.457163515</c:v>
                </c:pt>
                <c:pt idx="107">
                  <c:v>289019.176682733</c:v>
                </c:pt>
                <c:pt idx="108">
                  <c:v>286201.363491699</c:v>
                </c:pt>
                <c:pt idx="109">
                  <c:v>283580.696170592</c:v>
                </c:pt>
                <c:pt idx="110">
                  <c:v>280882.012753493</c:v>
                </c:pt>
                <c:pt idx="111">
                  <c:v>278135.421811753</c:v>
                </c:pt>
                <c:pt idx="112">
                  <c:v>275738.488734628</c:v>
                </c:pt>
                <c:pt idx="113">
                  <c:v>273199.049584041</c:v>
                </c:pt>
                <c:pt idx="114">
                  <c:v>270600.059742697</c:v>
                </c:pt>
                <c:pt idx="115">
                  <c:v>268211.336829305</c:v>
                </c:pt>
                <c:pt idx="116">
                  <c:v>265857.374035429</c:v>
                </c:pt>
                <c:pt idx="117">
                  <c:v>263395.643142679</c:v>
                </c:pt>
                <c:pt idx="118">
                  <c:v>261045.431845896</c:v>
                </c:pt>
                <c:pt idx="119">
                  <c:v>258846.658289155</c:v>
                </c:pt>
                <c:pt idx="120">
                  <c:v>256591.305319372</c:v>
                </c:pt>
                <c:pt idx="121">
                  <c:v>254296.605819195</c:v>
                </c:pt>
                <c:pt idx="122">
                  <c:v>252269.487215661</c:v>
                </c:pt>
                <c:pt idx="123">
                  <c:v>250136.195345875</c:v>
                </c:pt>
                <c:pt idx="124">
                  <c:v>247954.987841781</c:v>
                </c:pt>
                <c:pt idx="125">
                  <c:v>245938.80859476</c:v>
                </c:pt>
                <c:pt idx="126">
                  <c:v>243945.828158602</c:v>
                </c:pt>
                <c:pt idx="127">
                  <c:v>241874.681907651</c:v>
                </c:pt>
                <c:pt idx="128">
                  <c:v>239885.878852016</c:v>
                </c:pt>
                <c:pt idx="129">
                  <c:v>238014.35815214</c:v>
                </c:pt>
                <c:pt idx="130">
                  <c:v>236101.678421193</c:v>
                </c:pt>
                <c:pt idx="131">
                  <c:v>234157.817200921</c:v>
                </c:pt>
                <c:pt idx="132">
                  <c:v>232420.542139353</c:v>
                </c:pt>
                <c:pt idx="133">
                  <c:v>230603.210009858</c:v>
                </c:pt>
                <c:pt idx="134">
                  <c:v>228748.152049756</c:v>
                </c:pt>
                <c:pt idx="135">
                  <c:v>227024.945719585</c:v>
                </c:pt>
                <c:pt idx="136">
                  <c:v>225315.00542516</c:v>
                </c:pt>
                <c:pt idx="137">
                  <c:v>223550.378110362</c:v>
                </c:pt>
                <c:pt idx="138">
                  <c:v>221846.776225133</c:v>
                </c:pt>
                <c:pt idx="139">
                  <c:v>220234.14652017</c:v>
                </c:pt>
                <c:pt idx="140">
                  <c:v>218591.726800776</c:v>
                </c:pt>
                <c:pt idx="141">
                  <c:v>216925.836358863</c:v>
                </c:pt>
                <c:pt idx="142">
                  <c:v>215419.926002793</c:v>
                </c:pt>
                <c:pt idx="143">
                  <c:v>213853.173343274</c:v>
                </c:pt>
                <c:pt idx="144">
                  <c:v>212257.707315557</c:v>
                </c:pt>
                <c:pt idx="145">
                  <c:v>210769.260243885</c:v>
                </c:pt>
                <c:pt idx="146">
                  <c:v>209285.249432333</c:v>
                </c:pt>
                <c:pt idx="147">
                  <c:v>207765.742086078</c:v>
                </c:pt>
                <c:pt idx="148">
                  <c:v>206291.343179176</c:v>
                </c:pt>
                <c:pt idx="149">
                  <c:v>204887.039130057</c:v>
                </c:pt>
                <c:pt idx="150">
                  <c:v>203461.506605095</c:v>
                </c:pt>
                <c:pt idx="151">
                  <c:v>202019.85363064</c:v>
                </c:pt>
                <c:pt idx="152">
                  <c:v>200701.597465928</c:v>
                </c:pt>
                <c:pt idx="153">
                  <c:v>199336.922286695</c:v>
                </c:pt>
                <c:pt idx="154">
                  <c:v>197951.654481886</c:v>
                </c:pt>
                <c:pt idx="155">
                  <c:v>196848.834063937</c:v>
                </c:pt>
                <c:pt idx="156">
                  <c:v>195566.028888269</c:v>
                </c:pt>
                <c:pt idx="157">
                  <c:v>194234.650731746</c:v>
                </c:pt>
                <c:pt idx="158">
                  <c:v>192944.895196108</c:v>
                </c:pt>
                <c:pt idx="159">
                  <c:v>191686.486753688</c:v>
                </c:pt>
                <c:pt idx="160">
                  <c:v>190530.290813553</c:v>
                </c:pt>
                <c:pt idx="161">
                  <c:v>189317.343366932</c:v>
                </c:pt>
                <c:pt idx="162">
                  <c:v>188099.45024657</c:v>
                </c:pt>
                <c:pt idx="163">
                  <c:v>186903.294700332</c:v>
                </c:pt>
                <c:pt idx="164">
                  <c:v>185683.389347889</c:v>
                </c:pt>
                <c:pt idx="165">
                  <c:v>184725.520441147</c:v>
                </c:pt>
                <c:pt idx="166">
                  <c:v>183563.92004754</c:v>
                </c:pt>
                <c:pt idx="167">
                  <c:v>182481.730731242</c:v>
                </c:pt>
                <c:pt idx="168">
                  <c:v>181322.409418543</c:v>
                </c:pt>
                <c:pt idx="169">
                  <c:v>180192.738003731</c:v>
                </c:pt>
                <c:pt idx="170">
                  <c:v>179251.587734618</c:v>
                </c:pt>
                <c:pt idx="171">
                  <c:v>178135.202943843</c:v>
                </c:pt>
                <c:pt idx="172">
                  <c:v>177143.97576713</c:v>
                </c:pt>
                <c:pt idx="173">
                  <c:v>176103.207408711</c:v>
                </c:pt>
                <c:pt idx="174">
                  <c:v>175028.303130354</c:v>
                </c:pt>
                <c:pt idx="175">
                  <c:v>174045.716336595</c:v>
                </c:pt>
                <c:pt idx="176">
                  <c:v>173039.642135633</c:v>
                </c:pt>
                <c:pt idx="177">
                  <c:v>172001.322623061</c:v>
                </c:pt>
                <c:pt idx="178">
                  <c:v>171015.96829691</c:v>
                </c:pt>
                <c:pt idx="179">
                  <c:v>170142.434046696</c:v>
                </c:pt>
                <c:pt idx="180">
                  <c:v>169228.824625309</c:v>
                </c:pt>
                <c:pt idx="181">
                  <c:v>168227.633067545</c:v>
                </c:pt>
                <c:pt idx="182">
                  <c:v>167260.606691122</c:v>
                </c:pt>
                <c:pt idx="183">
                  <c:v>166293.480173954</c:v>
                </c:pt>
                <c:pt idx="184">
                  <c:v>165410.315182962</c:v>
                </c:pt>
                <c:pt idx="185">
                  <c:v>164505.334523383</c:v>
                </c:pt>
                <c:pt idx="186">
                  <c:v>163628.690105084</c:v>
                </c:pt>
                <c:pt idx="187">
                  <c:v>162702.12270558</c:v>
                </c:pt>
                <c:pt idx="188">
                  <c:v>161792.028932603</c:v>
                </c:pt>
                <c:pt idx="189">
                  <c:v>160888.698785949</c:v>
                </c:pt>
                <c:pt idx="190">
                  <c:v>160031.538185965</c:v>
                </c:pt>
                <c:pt idx="191">
                  <c:v>159192.78108453</c:v>
                </c:pt>
                <c:pt idx="192">
                  <c:v>158376.787668667</c:v>
                </c:pt>
                <c:pt idx="193">
                  <c:v>157504.926777135</c:v>
                </c:pt>
                <c:pt idx="194">
                  <c:v>156667.42399958</c:v>
                </c:pt>
                <c:pt idx="195">
                  <c:v>155832.351460397</c:v>
                </c:pt>
                <c:pt idx="196">
                  <c:v>155079.750715035</c:v>
                </c:pt>
                <c:pt idx="197">
                  <c:v>154252.349770774</c:v>
                </c:pt>
                <c:pt idx="198">
                  <c:v>153488.308095601</c:v>
                </c:pt>
                <c:pt idx="199">
                  <c:v>152812.872051094</c:v>
                </c:pt>
                <c:pt idx="200">
                  <c:v>151998.925305482</c:v>
                </c:pt>
                <c:pt idx="201">
                  <c:v>151297.709715415</c:v>
                </c:pt>
                <c:pt idx="202">
                  <c:v>150533.770002834</c:v>
                </c:pt>
                <c:pt idx="203">
                  <c:v>149756.155081087</c:v>
                </c:pt>
                <c:pt idx="204">
                  <c:v>149011.74662599</c:v>
                </c:pt>
                <c:pt idx="205">
                  <c:v>148388.147990047</c:v>
                </c:pt>
                <c:pt idx="206">
                  <c:v>147678.782485914</c:v>
                </c:pt>
                <c:pt idx="207">
                  <c:v>146943.608187541</c:v>
                </c:pt>
                <c:pt idx="208">
                  <c:v>146208.638306226</c:v>
                </c:pt>
                <c:pt idx="209">
                  <c:v>145467.287310608</c:v>
                </c:pt>
                <c:pt idx="210">
                  <c:v>144807.981123263</c:v>
                </c:pt>
                <c:pt idx="211">
                  <c:v>144156.459462346</c:v>
                </c:pt>
                <c:pt idx="212">
                  <c:v>143532.43384388</c:v>
                </c:pt>
                <c:pt idx="213">
                  <c:v>142814.143913678</c:v>
                </c:pt>
                <c:pt idx="214">
                  <c:v>142128.12494023</c:v>
                </c:pt>
                <c:pt idx="215">
                  <c:v>141461.633848186</c:v>
                </c:pt>
                <c:pt idx="216">
                  <c:v>140799.736092448</c:v>
                </c:pt>
                <c:pt idx="217">
                  <c:v>140123.990289132</c:v>
                </c:pt>
                <c:pt idx="218">
                  <c:v>139499.885282915</c:v>
                </c:pt>
                <c:pt idx="219">
                  <c:v>138839.453754814</c:v>
                </c:pt>
                <c:pt idx="220">
                  <c:v>138196.048277042</c:v>
                </c:pt>
                <c:pt idx="221">
                  <c:v>137564.949538869</c:v>
                </c:pt>
                <c:pt idx="222">
                  <c:v>136979.563699531</c:v>
                </c:pt>
                <c:pt idx="223">
                  <c:v>136327.898695015</c:v>
                </c:pt>
                <c:pt idx="224">
                  <c:v>135731.506500219</c:v>
                </c:pt>
                <c:pt idx="225">
                  <c:v>135143.636215686</c:v>
                </c:pt>
                <c:pt idx="226">
                  <c:v>134542.671941595</c:v>
                </c:pt>
                <c:pt idx="227">
                  <c:v>133924.123759732</c:v>
                </c:pt>
                <c:pt idx="228">
                  <c:v>133386.336728894</c:v>
                </c:pt>
                <c:pt idx="229">
                  <c:v>132796.77822519</c:v>
                </c:pt>
                <c:pt idx="230">
                  <c:v>132218.414373471</c:v>
                </c:pt>
                <c:pt idx="231">
                  <c:v>131656.761519563</c:v>
                </c:pt>
                <c:pt idx="232">
                  <c:v>131144.164922436</c:v>
                </c:pt>
                <c:pt idx="233">
                  <c:v>130548.916497567</c:v>
                </c:pt>
                <c:pt idx="234">
                  <c:v>130026.324670626</c:v>
                </c:pt>
                <c:pt idx="235">
                  <c:v>129516.109897285</c:v>
                </c:pt>
                <c:pt idx="236">
                  <c:v>128981.324327578</c:v>
                </c:pt>
                <c:pt idx="237">
                  <c:v>128418.767631778</c:v>
                </c:pt>
                <c:pt idx="238">
                  <c:v>127961.652932028</c:v>
                </c:pt>
                <c:pt idx="239">
                  <c:v>127437.400828122</c:v>
                </c:pt>
                <c:pt idx="240">
                  <c:v>126918.88869007</c:v>
                </c:pt>
                <c:pt idx="241">
                  <c:v>126426.598363498</c:v>
                </c:pt>
                <c:pt idx="242">
                  <c:v>125992.23056717</c:v>
                </c:pt>
                <c:pt idx="243">
                  <c:v>125450.672246962</c:v>
                </c:pt>
                <c:pt idx="244">
                  <c:v>124998.445860242</c:v>
                </c:pt>
                <c:pt idx="245">
                  <c:v>124564.889251322</c:v>
                </c:pt>
                <c:pt idx="246">
                  <c:v>124095.946383139</c:v>
                </c:pt>
                <c:pt idx="247">
                  <c:v>123586.679810435</c:v>
                </c:pt>
                <c:pt idx="248">
                  <c:v>123213.534627949</c:v>
                </c:pt>
                <c:pt idx="249">
                  <c:v>122755.775097582</c:v>
                </c:pt>
                <c:pt idx="250">
                  <c:v>122295.569283571</c:v>
                </c:pt>
                <c:pt idx="251">
                  <c:v>121872.64666704</c:v>
                </c:pt>
                <c:pt idx="252">
                  <c:v>121521.074061159</c:v>
                </c:pt>
                <c:pt idx="253">
                  <c:v>121032.464164958</c:v>
                </c:pt>
                <c:pt idx="254">
                  <c:v>120650.99258646</c:v>
                </c:pt>
                <c:pt idx="255">
                  <c:v>120297.632891808</c:v>
                </c:pt>
                <c:pt idx="256">
                  <c:v>119897.390250309</c:v>
                </c:pt>
                <c:pt idx="257">
                  <c:v>119439.920833798</c:v>
                </c:pt>
                <c:pt idx="258">
                  <c:v>119155.567743752</c:v>
                </c:pt>
                <c:pt idx="259">
                  <c:v>118767.780855027</c:v>
                </c:pt>
                <c:pt idx="260">
                  <c:v>118366.032545233</c:v>
                </c:pt>
                <c:pt idx="261">
                  <c:v>118013.36152703</c:v>
                </c:pt>
                <c:pt idx="262">
                  <c:v>117751.700204387</c:v>
                </c:pt>
                <c:pt idx="263">
                  <c:v>117315.466403561</c:v>
                </c:pt>
                <c:pt idx="264">
                  <c:v>117004.435648383</c:v>
                </c:pt>
                <c:pt idx="265">
                  <c:v>116735.592549799</c:v>
                </c:pt>
                <c:pt idx="266">
                  <c:v>116407.761472269</c:v>
                </c:pt>
                <c:pt idx="267">
                  <c:v>115998.390906299</c:v>
                </c:pt>
                <c:pt idx="268">
                  <c:v>115806.702865663</c:v>
                </c:pt>
                <c:pt idx="269">
                  <c:v>115490.850596444</c:v>
                </c:pt>
                <c:pt idx="270">
                  <c:v>115144.598993545</c:v>
                </c:pt>
                <c:pt idx="271">
                  <c:v>114858.846940312</c:v>
                </c:pt>
                <c:pt idx="272">
                  <c:v>114694.791523546</c:v>
                </c:pt>
                <c:pt idx="273">
                  <c:v>114303.374174801</c:v>
                </c:pt>
                <c:pt idx="274">
                  <c:v>114055.249421136</c:v>
                </c:pt>
                <c:pt idx="275">
                  <c:v>113871.368500242</c:v>
                </c:pt>
                <c:pt idx="276">
                  <c:v>113615.774908172</c:v>
                </c:pt>
                <c:pt idx="277">
                  <c:v>113238.184383297</c:v>
                </c:pt>
                <c:pt idx="278">
                  <c:v>113138.804495341</c:v>
                </c:pt>
                <c:pt idx="279">
                  <c:v>112890.261263888</c:v>
                </c:pt>
                <c:pt idx="280">
                  <c:v>112584.809330988</c:v>
                </c:pt>
                <c:pt idx="281">
                  <c:v>112348.593863992</c:v>
                </c:pt>
                <c:pt idx="282">
                  <c:v>112293.242181311</c:v>
                </c:pt>
                <c:pt idx="283">
                  <c:v>111921.945655349</c:v>
                </c:pt>
                <c:pt idx="284">
                  <c:v>111714.002441308</c:v>
                </c:pt>
                <c:pt idx="285">
                  <c:v>111615.08906862</c:v>
                </c:pt>
                <c:pt idx="286">
                  <c:v>111436.842641062</c:v>
                </c:pt>
                <c:pt idx="287">
                  <c:v>111042.874053315</c:v>
                </c:pt>
                <c:pt idx="288">
                  <c:v>111055.160548316</c:v>
                </c:pt>
                <c:pt idx="289">
                  <c:v>110894.601464116</c:v>
                </c:pt>
                <c:pt idx="290">
                  <c:v>110614.593027477</c:v>
                </c:pt>
                <c:pt idx="291">
                  <c:v>110469.754750649</c:v>
                </c:pt>
                <c:pt idx="292">
                  <c:v>110671.600184237</c:v>
                </c:pt>
                <c:pt idx="293">
                  <c:v>110417.548154211</c:v>
                </c:pt>
                <c:pt idx="294">
                  <c:v>110686.39465827</c:v>
                </c:pt>
                <c:pt idx="295">
                  <c:v>110564.246019018</c:v>
                </c:pt>
                <c:pt idx="296">
                  <c:v>110638.948316765</c:v>
                </c:pt>
                <c:pt idx="297">
                  <c:v>110694.561870817</c:v>
                </c:pt>
                <c:pt idx="298">
                  <c:v>110776.581426598</c:v>
                </c:pt>
                <c:pt idx="299">
                  <c:v>110635.086755266</c:v>
                </c:pt>
                <c:pt idx="300">
                  <c:v>110636.479994768</c:v>
                </c:pt>
                <c:pt idx="301">
                  <c:v>110643.821288908</c:v>
                </c:pt>
                <c:pt idx="302">
                  <c:v>110593.058145378</c:v>
                </c:pt>
                <c:pt idx="303">
                  <c:v>110619.92720347</c:v>
                </c:pt>
                <c:pt idx="304">
                  <c:v>110673.939975262</c:v>
                </c:pt>
                <c:pt idx="305">
                  <c:v>110687.209807523</c:v>
                </c:pt>
                <c:pt idx="306">
                  <c:v>110658.601812179</c:v>
                </c:pt>
                <c:pt idx="307">
                  <c:v>110688.589579498</c:v>
                </c:pt>
                <c:pt idx="308">
                  <c:v>110640.903640339</c:v>
                </c:pt>
                <c:pt idx="309">
                  <c:v>110636.681218794</c:v>
                </c:pt>
                <c:pt idx="310">
                  <c:v>110633.146378746</c:v>
                </c:pt>
                <c:pt idx="311">
                  <c:v>110641.574686309</c:v>
                </c:pt>
                <c:pt idx="312">
                  <c:v>110628.939112597</c:v>
                </c:pt>
                <c:pt idx="313">
                  <c:v>110656.27487924</c:v>
                </c:pt>
                <c:pt idx="314">
                  <c:v>110649.720368445</c:v>
                </c:pt>
                <c:pt idx="315">
                  <c:v>110642.085484869</c:v>
                </c:pt>
                <c:pt idx="316">
                  <c:v>110645.520526099</c:v>
                </c:pt>
                <c:pt idx="317">
                  <c:v>110641.895560876</c:v>
                </c:pt>
                <c:pt idx="318">
                  <c:v>110636.091151727</c:v>
                </c:pt>
                <c:pt idx="319">
                  <c:v>110636.009778194</c:v>
                </c:pt>
                <c:pt idx="320">
                  <c:v>110635.971734408</c:v>
                </c:pt>
                <c:pt idx="321">
                  <c:v>110634.298628085</c:v>
                </c:pt>
                <c:pt idx="322">
                  <c:v>110635.657249796</c:v>
                </c:pt>
                <c:pt idx="323">
                  <c:v>110634.782664479</c:v>
                </c:pt>
                <c:pt idx="324">
                  <c:v>110632.52911443</c:v>
                </c:pt>
                <c:pt idx="325">
                  <c:v>110631.711948572</c:v>
                </c:pt>
                <c:pt idx="326">
                  <c:v>110637.282570278</c:v>
                </c:pt>
                <c:pt idx="327">
                  <c:v>110638.251124318</c:v>
                </c:pt>
                <c:pt idx="328">
                  <c:v>110637.48733698</c:v>
                </c:pt>
                <c:pt idx="329">
                  <c:v>110640.522422951</c:v>
                </c:pt>
                <c:pt idx="330">
                  <c:v>110639.9708186</c:v>
                </c:pt>
                <c:pt idx="331">
                  <c:v>110640.212023486</c:v>
                </c:pt>
                <c:pt idx="332">
                  <c:v>110640.988684845</c:v>
                </c:pt>
                <c:pt idx="333">
                  <c:v>110641.622347437</c:v>
                </c:pt>
                <c:pt idx="334">
                  <c:v>110641.742127736</c:v>
                </c:pt>
                <c:pt idx="335">
                  <c:v>110640.131767769</c:v>
                </c:pt>
                <c:pt idx="336">
                  <c:v>110639.761821266</c:v>
                </c:pt>
                <c:pt idx="337">
                  <c:v>110640.330975678</c:v>
                </c:pt>
                <c:pt idx="338">
                  <c:v>110640.302716528</c:v>
                </c:pt>
                <c:pt idx="339">
                  <c:v>110639.541051738</c:v>
                </c:pt>
                <c:pt idx="340">
                  <c:v>110638.972294506</c:v>
                </c:pt>
                <c:pt idx="341">
                  <c:v>110639.738712308</c:v>
                </c:pt>
                <c:pt idx="342">
                  <c:v>110639.807482029</c:v>
                </c:pt>
                <c:pt idx="343">
                  <c:v>110639.922635352</c:v>
                </c:pt>
                <c:pt idx="344">
                  <c:v>110640.090208224</c:v>
                </c:pt>
                <c:pt idx="345">
                  <c:v>110640.04543289</c:v>
                </c:pt>
                <c:pt idx="346">
                  <c:v>110639.988118623</c:v>
                </c:pt>
                <c:pt idx="347">
                  <c:v>110639.701147087</c:v>
                </c:pt>
                <c:pt idx="348">
                  <c:v>110640.154060904</c:v>
                </c:pt>
                <c:pt idx="349">
                  <c:v>110640.031009905</c:v>
                </c:pt>
                <c:pt idx="350">
                  <c:v>110639.866543194</c:v>
                </c:pt>
                <c:pt idx="351">
                  <c:v>110639.819233867</c:v>
                </c:pt>
                <c:pt idx="352">
                  <c:v>110639.734189571</c:v>
                </c:pt>
                <c:pt idx="353">
                  <c:v>110639.592879011</c:v>
                </c:pt>
                <c:pt idx="354">
                  <c:v>110639.720454569</c:v>
                </c:pt>
                <c:pt idx="355">
                  <c:v>110639.733512778</c:v>
                </c:pt>
                <c:pt idx="356">
                  <c:v>110639.772686534</c:v>
                </c:pt>
                <c:pt idx="357">
                  <c:v>110639.744544933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20.0191757433034</c:v>
                </c:pt>
                <c:pt idx="2">
                  <c:v>24.2715952055688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20.5234389418707</c:v>
                </c:pt>
                <c:pt idx="2">
                  <c:v>13.2864008988118</c:v>
                </c:pt>
                <c:pt idx="3">
                  <c:v>2.10361573690897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0.504263198567209</c:v>
                </c:pt>
                <c:pt idx="2">
                  <c:v>9.03398143654647</c:v>
                </c:pt>
                <c:pt idx="3">
                  <c:v>26.3752109424778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47.1512073137967</c:v>
                </c:pt>
                <c:pt idx="1">
                  <c:v>47.6952033970393</c:v>
                </c:pt>
                <c:pt idx="2">
                  <c:v>48.6803582520285</c:v>
                </c:pt>
                <c:pt idx="3">
                  <c:v>102.638944029526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16.231103123303</c:v>
                </c:pt>
                <c:pt idx="1">
                  <c:v>16.2225126949101</c:v>
                </c:pt>
                <c:pt idx="2">
                  <c:v>16.2069272975422</c:v>
                </c:pt>
                <c:pt idx="3">
                  <c:v>20.5857737465376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15.9075542532159</c:v>
                </c:pt>
                <c:pt idx="1">
                  <c:v>15.8645378832552</c:v>
                </c:pt>
                <c:pt idx="2">
                  <c:v>15.497851831688</c:v>
                </c:pt>
                <c:pt idx="3">
                  <c:v>24.2715952055688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29.8245735206157</c:v>
                </c:pt>
                <c:pt idx="1">
                  <c:v>30.1846430380607</c:v>
                </c:pt>
                <c:pt idx="2">
                  <c:v>30.8377400732393</c:v>
                </c:pt>
                <c:pt idx="3">
                  <c:v>54.8450788503728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0.77706720822537</c:v>
                </c:pt>
                <c:pt idx="1">
                  <c:v>0.785815486610381</c:v>
                </c:pt>
                <c:pt idx="2">
                  <c:v>0.78287024138111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TE y TT!$B$2:$B$359</c:f>
              <c:numCache>
                <c:formatCode>General</c:formatCode>
                <c:ptCount val="358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3477886.17819038</c:v>
                </c:pt>
                <c:pt idx="15">
                  <c:v>3407633.98455902</c:v>
                </c:pt>
                <c:pt idx="16">
                  <c:v>3190227.89471153</c:v>
                </c:pt>
                <c:pt idx="17">
                  <c:v>3064793.97880692</c:v>
                </c:pt>
                <c:pt idx="18">
                  <c:v>2941989.02036785</c:v>
                </c:pt>
                <c:pt idx="19">
                  <c:v>2789361.23010351</c:v>
                </c:pt>
                <c:pt idx="20">
                  <c:v>2655714.59900378</c:v>
                </c:pt>
                <c:pt idx="21">
                  <c:v>2544643.24471995</c:v>
                </c:pt>
                <c:pt idx="22">
                  <c:v>2430027.65013809</c:v>
                </c:pt>
                <c:pt idx="23">
                  <c:v>2319836.25777266</c:v>
                </c:pt>
                <c:pt idx="24">
                  <c:v>2232250.19013288</c:v>
                </c:pt>
                <c:pt idx="25">
                  <c:v>2187239.74685826</c:v>
                </c:pt>
                <c:pt idx="26">
                  <c:v>2090729.67758441</c:v>
                </c:pt>
                <c:pt idx="27">
                  <c:v>2023577.42987645</c:v>
                </c:pt>
                <c:pt idx="28">
                  <c:v>1958840.25089847</c:v>
                </c:pt>
                <c:pt idx="29">
                  <c:v>1886166.92019481</c:v>
                </c:pt>
                <c:pt idx="30">
                  <c:v>1821350.1875165</c:v>
                </c:pt>
                <c:pt idx="31">
                  <c:v>1767432.1341287</c:v>
                </c:pt>
                <c:pt idx="32">
                  <c:v>1710978.76192448</c:v>
                </c:pt>
                <c:pt idx="33">
                  <c:v>1654538.24564982</c:v>
                </c:pt>
                <c:pt idx="34">
                  <c:v>1606704.20964897</c:v>
                </c:pt>
                <c:pt idx="35">
                  <c:v>1559819.83198442</c:v>
                </c:pt>
                <c:pt idx="36">
                  <c:v>1533181.4851208</c:v>
                </c:pt>
                <c:pt idx="37">
                  <c:v>1487251.50829137</c:v>
                </c:pt>
                <c:pt idx="38">
                  <c:v>1451801.76924559</c:v>
                </c:pt>
                <c:pt idx="39">
                  <c:v>1410843.84590997</c:v>
                </c:pt>
                <c:pt idx="40">
                  <c:v>1382521.25790876</c:v>
                </c:pt>
                <c:pt idx="41">
                  <c:v>1357210.541906</c:v>
                </c:pt>
                <c:pt idx="42">
                  <c:v>1321392.49296865</c:v>
                </c:pt>
                <c:pt idx="43">
                  <c:v>1288194.927702</c:v>
                </c:pt>
                <c:pt idx="44">
                  <c:v>1259298.00838701</c:v>
                </c:pt>
                <c:pt idx="45">
                  <c:v>1229342.75239468</c:v>
                </c:pt>
                <c:pt idx="46">
                  <c:v>1199040.95521832</c:v>
                </c:pt>
                <c:pt idx="47">
                  <c:v>1179639.39140374</c:v>
                </c:pt>
                <c:pt idx="48">
                  <c:v>1154213.64202611</c:v>
                </c:pt>
                <c:pt idx="49">
                  <c:v>1127524.67774997</c:v>
                </c:pt>
                <c:pt idx="50">
                  <c:v>1105092.75186036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1039246.01869765</c:v>
                </c:pt>
                <c:pt idx="54">
                  <c:v>1021301.23126218</c:v>
                </c:pt>
                <c:pt idx="55">
                  <c:v>1001805.32479568</c:v>
                </c:pt>
                <c:pt idx="56">
                  <c:v>981451.119993308</c:v>
                </c:pt>
                <c:pt idx="57">
                  <c:v>967039.625280196</c:v>
                </c:pt>
                <c:pt idx="58">
                  <c:v>949875.394809875</c:v>
                </c:pt>
                <c:pt idx="59">
                  <c:v>931709.378425516</c:v>
                </c:pt>
                <c:pt idx="60">
                  <c:v>916162.74488553</c:v>
                </c:pt>
                <c:pt idx="61">
                  <c:v>901804.587749983</c:v>
                </c:pt>
                <c:pt idx="62">
                  <c:v>885011.091511277</c:v>
                </c:pt>
                <c:pt idx="63">
                  <c:v>870188.369029649</c:v>
                </c:pt>
                <c:pt idx="64">
                  <c:v>857531.114260369</c:v>
                </c:pt>
                <c:pt idx="65">
                  <c:v>843848.5497782</c:v>
                </c:pt>
                <c:pt idx="66">
                  <c:v>829324.023165746</c:v>
                </c:pt>
                <c:pt idx="67">
                  <c:v>818659.338288187</c:v>
                </c:pt>
                <c:pt idx="68">
                  <c:v>806315.221481908</c:v>
                </c:pt>
                <c:pt idx="69">
                  <c:v>793185.068858106</c:v>
                </c:pt>
                <c:pt idx="70">
                  <c:v>781791.003163869</c:v>
                </c:pt>
                <c:pt idx="71">
                  <c:v>771289.180253683</c:v>
                </c:pt>
                <c:pt idx="72">
                  <c:v>759012.997187192</c:v>
                </c:pt>
                <c:pt idx="73">
                  <c:v>748029.880686655</c:v>
                </c:pt>
                <c:pt idx="74">
                  <c:v>738576.921767063</c:v>
                </c:pt>
                <c:pt idx="75">
                  <c:v>728440.842890405</c:v>
                </c:pt>
                <c:pt idx="76">
                  <c:v>717590.046361394</c:v>
                </c:pt>
                <c:pt idx="77">
                  <c:v>709458.421514276</c:v>
                </c:pt>
                <c:pt idx="78">
                  <c:v>700195.132803468</c:v>
                </c:pt>
                <c:pt idx="79">
                  <c:v>690282.789752071</c:v>
                </c:pt>
                <c:pt idx="80">
                  <c:v>681575.377448097</c:v>
                </c:pt>
                <c:pt idx="81">
                  <c:v>673573.406980814</c:v>
                </c:pt>
                <c:pt idx="82">
                  <c:v>664225.845102032</c:v>
                </c:pt>
                <c:pt idx="83">
                  <c:v>655774.919339032</c:v>
                </c:pt>
                <c:pt idx="84">
                  <c:v>648459.301243602</c:v>
                </c:pt>
                <c:pt idx="85">
                  <c:v>640663.830654856</c:v>
                </c:pt>
                <c:pt idx="86">
                  <c:v>632262.567122295</c:v>
                </c:pt>
                <c:pt idx="87">
                  <c:v>625873.924186397</c:v>
                </c:pt>
                <c:pt idx="88">
                  <c:v>618682.769141397</c:v>
                </c:pt>
                <c:pt idx="89">
                  <c:v>610946.099074467</c:v>
                </c:pt>
                <c:pt idx="90">
                  <c:v>604082.705187229</c:v>
                </c:pt>
                <c:pt idx="91">
                  <c:v>597795.525359509</c:v>
                </c:pt>
                <c:pt idx="92">
                  <c:v>590450.499290334</c:v>
                </c:pt>
                <c:pt idx="93">
                  <c:v>583754.444137078</c:v>
                </c:pt>
                <c:pt idx="94">
                  <c:v>577936.350635939</c:v>
                </c:pt>
                <c:pt idx="95">
                  <c:v>571766.909858831</c:v>
                </c:pt>
                <c:pt idx="96">
                  <c:v>565076.064546629</c:v>
                </c:pt>
                <c:pt idx="97">
                  <c:v>559934.436977854</c:v>
                </c:pt>
                <c:pt idx="98">
                  <c:v>554200.99435395</c:v>
                </c:pt>
                <c:pt idx="99">
                  <c:v>548001.412043833</c:v>
                </c:pt>
                <c:pt idx="100">
                  <c:v>542457.824542931</c:v>
                </c:pt>
                <c:pt idx="101">
                  <c:v>537398.281754569</c:v>
                </c:pt>
                <c:pt idx="102">
                  <c:v>531480.898052543</c:v>
                </c:pt>
                <c:pt idx="103">
                  <c:v>526049.527538341</c:v>
                </c:pt>
                <c:pt idx="104">
                  <c:v>521320.800636581</c:v>
                </c:pt>
                <c:pt idx="105">
                  <c:v>516326.180522447</c:v>
                </c:pt>
                <c:pt idx="106">
                  <c:v>510875.087774949</c:v>
                </c:pt>
                <c:pt idx="107">
                  <c:v>506656.40535077</c:v>
                </c:pt>
                <c:pt idx="108">
                  <c:v>501986.964444463</c:v>
                </c:pt>
                <c:pt idx="109">
                  <c:v>496912.322129788</c:v>
                </c:pt>
                <c:pt idx="110">
                  <c:v>492345.238164173</c:v>
                </c:pt>
                <c:pt idx="111">
                  <c:v>488194.985397702</c:v>
                </c:pt>
                <c:pt idx="112">
                  <c:v>483330.208455846</c:v>
                </c:pt>
                <c:pt idx="113">
                  <c:v>478839.733619466</c:v>
                </c:pt>
                <c:pt idx="114">
                  <c:v>474928.311838079</c:v>
                </c:pt>
                <c:pt idx="115">
                  <c:v>470810.139443343</c:v>
                </c:pt>
                <c:pt idx="116">
                  <c:v>466285.497182953</c:v>
                </c:pt>
                <c:pt idx="117">
                  <c:v>462769.39289622</c:v>
                </c:pt>
                <c:pt idx="118">
                  <c:v>458900.548255189</c:v>
                </c:pt>
                <c:pt idx="119">
                  <c:v>454673.463179318</c:v>
                </c:pt>
                <c:pt idx="120">
                  <c:v>450848.966902877</c:v>
                </c:pt>
                <c:pt idx="121">
                  <c:v>447391.531650719</c:v>
                </c:pt>
                <c:pt idx="122">
                  <c:v>443324.750834607</c:v>
                </c:pt>
                <c:pt idx="123">
                  <c:v>439553.039992609</c:v>
                </c:pt>
                <c:pt idx="124">
                  <c:v>436270.95563838</c:v>
                </c:pt>
                <c:pt idx="125">
                  <c:v>432824.454995984</c:v>
                </c:pt>
                <c:pt idx="126">
                  <c:v>429009.968424994</c:v>
                </c:pt>
                <c:pt idx="127">
                  <c:v>426041.639691115</c:v>
                </c:pt>
                <c:pt idx="128">
                  <c:v>422790.86476416</c:v>
                </c:pt>
                <c:pt idx="129">
                  <c:v>419218.131141048</c:v>
                </c:pt>
                <c:pt idx="130">
                  <c:v>415971.570727726</c:v>
                </c:pt>
                <c:pt idx="131">
                  <c:v>413054.956481987</c:v>
                </c:pt>
                <c:pt idx="132">
                  <c:v>409607.561024036</c:v>
                </c:pt>
                <c:pt idx="133">
                  <c:v>406397.382187231</c:v>
                </c:pt>
                <c:pt idx="134">
                  <c:v>403610.892188831</c:v>
                </c:pt>
                <c:pt idx="135">
                  <c:v>400691.193597392</c:v>
                </c:pt>
                <c:pt idx="136">
                  <c:v>397432.952080531</c:v>
                </c:pt>
                <c:pt idx="137">
                  <c:v>394900.734030644</c:v>
                </c:pt>
                <c:pt idx="138">
                  <c:v>392137.876582055</c:v>
                </c:pt>
                <c:pt idx="139">
                  <c:v>389081.03738196</c:v>
                </c:pt>
                <c:pt idx="140">
                  <c:v>386293.340128477</c:v>
                </c:pt>
                <c:pt idx="141">
                  <c:v>383808.013264055</c:v>
                </c:pt>
                <c:pt idx="142">
                  <c:v>380851.259777519</c:v>
                </c:pt>
                <c:pt idx="143">
                  <c:v>378088.387942335</c:v>
                </c:pt>
                <c:pt idx="144">
                  <c:v>375700.026082834</c:v>
                </c:pt>
                <c:pt idx="145">
                  <c:v>373202.083717473</c:v>
                </c:pt>
                <c:pt idx="146">
                  <c:v>370387.763007068</c:v>
                </c:pt>
                <c:pt idx="147">
                  <c:v>368209.365773927</c:v>
                </c:pt>
                <c:pt idx="148">
                  <c:v>365839.452612011</c:v>
                </c:pt>
                <c:pt idx="149">
                  <c:v>363196.917976397</c:v>
                </c:pt>
                <c:pt idx="150">
                  <c:v>360780.016840215</c:v>
                </c:pt>
                <c:pt idx="151">
                  <c:v>358645.405291517</c:v>
                </c:pt>
                <c:pt idx="152">
                  <c:v>356084.393891622</c:v>
                </c:pt>
                <c:pt idx="153">
                  <c:v>353684.041211223</c:v>
                </c:pt>
                <c:pt idx="154">
                  <c:v>351621.419878923</c:v>
                </c:pt>
                <c:pt idx="155">
                  <c:v>349006.435303805</c:v>
                </c:pt>
                <c:pt idx="156">
                  <c:v>346898.550811231</c:v>
                </c:pt>
                <c:pt idx="157">
                  <c:v>344715.953597414</c:v>
                </c:pt>
                <c:pt idx="158">
                  <c:v>342683.69865778</c:v>
                </c:pt>
                <c:pt idx="159">
                  <c:v>340387.329182056</c:v>
                </c:pt>
                <c:pt idx="160">
                  <c:v>338487.97788746</c:v>
                </c:pt>
                <c:pt idx="161">
                  <c:v>337056.066190243</c:v>
                </c:pt>
                <c:pt idx="162">
                  <c:v>334956.689643774</c:v>
                </c:pt>
                <c:pt idx="163">
                  <c:v>332830.484349393</c:v>
                </c:pt>
                <c:pt idx="164">
                  <c:v>330977.26346857</c:v>
                </c:pt>
                <c:pt idx="165">
                  <c:v>329125.893426938</c:v>
                </c:pt>
                <c:pt idx="166">
                  <c:v>327232.475360287</c:v>
                </c:pt>
                <c:pt idx="167">
                  <c:v>325047.573630178</c:v>
                </c:pt>
                <c:pt idx="168">
                  <c:v>323355.675880932</c:v>
                </c:pt>
                <c:pt idx="169">
                  <c:v>321368.47765809</c:v>
                </c:pt>
                <c:pt idx="170">
                  <c:v>319628.27177017</c:v>
                </c:pt>
                <c:pt idx="171">
                  <c:v>317846.471131058</c:v>
                </c:pt>
                <c:pt idx="172">
                  <c:v>315809.118126118</c:v>
                </c:pt>
                <c:pt idx="173">
                  <c:v>314530.844574396</c:v>
                </c:pt>
                <c:pt idx="174">
                  <c:v>312711.164461091</c:v>
                </c:pt>
                <c:pt idx="175">
                  <c:v>310851.609271222</c:v>
                </c:pt>
                <c:pt idx="176">
                  <c:v>309326.247584359</c:v>
                </c:pt>
                <c:pt idx="177">
                  <c:v>307735.81213774</c:v>
                </c:pt>
                <c:pt idx="178">
                  <c:v>306123.89177612</c:v>
                </c:pt>
                <c:pt idx="179">
                  <c:v>304828.443178543</c:v>
                </c:pt>
                <c:pt idx="180">
                  <c:v>302869.221327901</c:v>
                </c:pt>
                <c:pt idx="181">
                  <c:v>301435.448098856</c:v>
                </c:pt>
                <c:pt idx="182">
                  <c:v>299792.798792499</c:v>
                </c:pt>
                <c:pt idx="183">
                  <c:v>298236.163360594</c:v>
                </c:pt>
                <c:pt idx="184">
                  <c:v>296559.004984434</c:v>
                </c:pt>
                <c:pt idx="185">
                  <c:v>295044.977249104</c:v>
                </c:pt>
                <c:pt idx="186">
                  <c:v>294069.14912164</c:v>
                </c:pt>
                <c:pt idx="187">
                  <c:v>292494.248892119</c:v>
                </c:pt>
                <c:pt idx="188">
                  <c:v>290996.618582241</c:v>
                </c:pt>
                <c:pt idx="189">
                  <c:v>289703.91657524</c:v>
                </c:pt>
                <c:pt idx="190">
                  <c:v>288364.723316307</c:v>
                </c:pt>
                <c:pt idx="191">
                  <c:v>287040.838657073</c:v>
                </c:pt>
                <c:pt idx="192">
                  <c:v>285313.522126296</c:v>
                </c:pt>
                <c:pt idx="193">
                  <c:v>284066.677968077</c:v>
                </c:pt>
                <c:pt idx="194">
                  <c:v>282634.360500331</c:v>
                </c:pt>
                <c:pt idx="195">
                  <c:v>281296.573615348</c:v>
                </c:pt>
                <c:pt idx="196">
                  <c:v>279799.545233075</c:v>
                </c:pt>
                <c:pt idx="197">
                  <c:v>278493.970291998</c:v>
                </c:pt>
                <c:pt idx="198">
                  <c:v>277231.035703967</c:v>
                </c:pt>
                <c:pt idx="199">
                  <c:v>276627.851960113</c:v>
                </c:pt>
                <c:pt idx="200">
                  <c:v>275279.731333251</c:v>
                </c:pt>
                <c:pt idx="201">
                  <c:v>274119.863524478</c:v>
                </c:pt>
                <c:pt idx="202">
                  <c:v>273112.009332972</c:v>
                </c:pt>
                <c:pt idx="203">
                  <c:v>271876.567272387</c:v>
                </c:pt>
                <c:pt idx="204">
                  <c:v>270834.025739324</c:v>
                </c:pt>
                <c:pt idx="205">
                  <c:v>269593.75123497</c:v>
                </c:pt>
                <c:pt idx="206">
                  <c:v>268117.968628044</c:v>
                </c:pt>
                <c:pt idx="207">
                  <c:v>267133.914351081</c:v>
                </c:pt>
                <c:pt idx="208">
                  <c:v>265983.068632624</c:v>
                </c:pt>
                <c:pt idx="209">
                  <c:v>264773.154471091</c:v>
                </c:pt>
                <c:pt idx="210">
                  <c:v>263626.37702852</c:v>
                </c:pt>
                <c:pt idx="211">
                  <c:v>262829.385064734</c:v>
                </c:pt>
                <c:pt idx="212">
                  <c:v>262148.332078381</c:v>
                </c:pt>
                <c:pt idx="213">
                  <c:v>260934.844806343</c:v>
                </c:pt>
                <c:pt idx="214">
                  <c:v>259957.318271777</c:v>
                </c:pt>
                <c:pt idx="215">
                  <c:v>259055.808978404</c:v>
                </c:pt>
                <c:pt idx="216">
                  <c:v>257941.491268949</c:v>
                </c:pt>
                <c:pt idx="217">
                  <c:v>256750.027068571</c:v>
                </c:pt>
                <c:pt idx="218">
                  <c:v>256020.012189531</c:v>
                </c:pt>
                <c:pt idx="219">
                  <c:v>254982.024966183</c:v>
                </c:pt>
                <c:pt idx="220">
                  <c:v>253911.672842256</c:v>
                </c:pt>
                <c:pt idx="221">
                  <c:v>253062.072289519</c:v>
                </c:pt>
                <c:pt idx="222">
                  <c:v>252333.072167479</c:v>
                </c:pt>
                <c:pt idx="223">
                  <c:v>251170.447886638</c:v>
                </c:pt>
                <c:pt idx="224">
                  <c:v>250361.741826873</c:v>
                </c:pt>
                <c:pt idx="225">
                  <c:v>249628.638363118</c:v>
                </c:pt>
                <c:pt idx="226">
                  <c:v>248681.560755722</c:v>
                </c:pt>
                <c:pt idx="227">
                  <c:v>247651.098252479</c:v>
                </c:pt>
                <c:pt idx="228">
                  <c:v>247084.395391437</c:v>
                </c:pt>
                <c:pt idx="229">
                  <c:v>246187.765356714</c:v>
                </c:pt>
                <c:pt idx="230">
                  <c:v>245236.420553641</c:v>
                </c:pt>
                <c:pt idx="231">
                  <c:v>244509.50366059</c:v>
                </c:pt>
                <c:pt idx="232">
                  <c:v>243913.820998331</c:v>
                </c:pt>
                <c:pt idx="233">
                  <c:v>242880.212592034</c:v>
                </c:pt>
                <c:pt idx="234">
                  <c:v>242211.518041801</c:v>
                </c:pt>
                <c:pt idx="235">
                  <c:v>241634.960695551</c:v>
                </c:pt>
                <c:pt idx="236">
                  <c:v>240831.270479557</c:v>
                </c:pt>
                <c:pt idx="237">
                  <c:v>239920.50026741</c:v>
                </c:pt>
                <c:pt idx="238">
                  <c:v>239503.528840048</c:v>
                </c:pt>
                <c:pt idx="239">
                  <c:v>238750.064636632</c:v>
                </c:pt>
                <c:pt idx="240">
                  <c:v>237923.107732648</c:v>
                </c:pt>
                <c:pt idx="241">
                  <c:v>237332.415890633</c:v>
                </c:pt>
                <c:pt idx="242">
                  <c:v>236895.308034509</c:v>
                </c:pt>
                <c:pt idx="243">
                  <c:v>235988.128757601</c:v>
                </c:pt>
                <c:pt idx="244">
                  <c:v>235456.908899163</c:v>
                </c:pt>
                <c:pt idx="245">
                  <c:v>235037.838731691</c:v>
                </c:pt>
                <c:pt idx="246">
                  <c:v>234380.251386896</c:v>
                </c:pt>
                <c:pt idx="247">
                  <c:v>233586.059121919</c:v>
                </c:pt>
                <c:pt idx="248">
                  <c:v>233334.306091961</c:v>
                </c:pt>
                <c:pt idx="249">
                  <c:v>232732.431227474</c:v>
                </c:pt>
                <c:pt idx="250">
                  <c:v>232032.623196156</c:v>
                </c:pt>
                <c:pt idx="251">
                  <c:v>231584.10300047</c:v>
                </c:pt>
                <c:pt idx="252">
                  <c:v>231320.65154038</c:v>
                </c:pt>
                <c:pt idx="253">
                  <c:v>230540.142841297</c:v>
                </c:pt>
                <c:pt idx="254">
                  <c:v>230151.223275516</c:v>
                </c:pt>
                <c:pt idx="255">
                  <c:v>229901.549833813</c:v>
                </c:pt>
                <c:pt idx="256">
                  <c:v>229398.875650242</c:v>
                </c:pt>
                <c:pt idx="257">
                  <c:v>228720.384070439</c:v>
                </c:pt>
                <c:pt idx="258">
                  <c:v>228648.364504635</c:v>
                </c:pt>
                <c:pt idx="259">
                  <c:v>228206.963711733</c:v>
                </c:pt>
                <c:pt idx="260">
                  <c:v>227634.418559027</c:v>
                </c:pt>
                <c:pt idx="261">
                  <c:v>227332.290702321</c:v>
                </c:pt>
                <c:pt idx="262">
                  <c:v>227260.262061824</c:v>
                </c:pt>
                <c:pt idx="263">
                  <c:v>226601.530515597</c:v>
                </c:pt>
                <c:pt idx="264">
                  <c:v>226353.567411784</c:v>
                </c:pt>
                <c:pt idx="265">
                  <c:v>226283.553566798</c:v>
                </c:pt>
                <c:pt idx="266">
                  <c:v>225939.991602085</c:v>
                </c:pt>
                <c:pt idx="267">
                  <c:v>225363.019364005</c:v>
                </c:pt>
                <c:pt idx="268">
                  <c:v>225479.313077465</c:v>
                </c:pt>
                <c:pt idx="269">
                  <c:v>225197.20326524</c:v>
                </c:pt>
                <c:pt idx="270">
                  <c:v>224733.937788912</c:v>
                </c:pt>
                <c:pt idx="271">
                  <c:v>224566.486246166</c:v>
                </c:pt>
                <c:pt idx="272">
                  <c:v>224700.992992345</c:v>
                </c:pt>
                <c:pt idx="273">
                  <c:v>224128.858944499</c:v>
                </c:pt>
                <c:pt idx="274">
                  <c:v>223994.664751011</c:v>
                </c:pt>
                <c:pt idx="275">
                  <c:v>224101.34069582</c:v>
                </c:pt>
                <c:pt idx="276">
                  <c:v>223900.453142159</c:v>
                </c:pt>
                <c:pt idx="277">
                  <c:v>223362.539990018</c:v>
                </c:pt>
                <c:pt idx="278">
                  <c:v>223661.819405377</c:v>
                </c:pt>
                <c:pt idx="279">
                  <c:v>223512.863659116</c:v>
                </c:pt>
                <c:pt idx="280">
                  <c:v>223088.861027</c:v>
                </c:pt>
                <c:pt idx="281">
                  <c:v>222998.097382645</c:v>
                </c:pt>
                <c:pt idx="282">
                  <c:v>223358.587960203</c:v>
                </c:pt>
                <c:pt idx="283">
                  <c:v>222764.969595267</c:v>
                </c:pt>
                <c:pt idx="284">
                  <c:v>222655.123651673</c:v>
                </c:pt>
                <c:pt idx="285">
                  <c:v>222927.754408475</c:v>
                </c:pt>
                <c:pt idx="286">
                  <c:v>222840.233130419</c:v>
                </c:pt>
                <c:pt idx="287">
                  <c:v>222140.948082494</c:v>
                </c:pt>
                <c:pt idx="288">
                  <c:v>222641.147055979</c:v>
                </c:pt>
                <c:pt idx="289">
                  <c:v>222635.322695333</c:v>
                </c:pt>
                <c:pt idx="290">
                  <c:v>222074.300288367</c:v>
                </c:pt>
                <c:pt idx="291">
                  <c:v>221727.842653359</c:v>
                </c:pt>
                <c:pt idx="292">
                  <c:v>222730.931843345</c:v>
                </c:pt>
                <c:pt idx="293">
                  <c:v>221540.747709916</c:v>
                </c:pt>
                <c:pt idx="294">
                  <c:v>222169.368431857</c:v>
                </c:pt>
                <c:pt idx="295">
                  <c:v>221929.459111083</c:v>
                </c:pt>
                <c:pt idx="296">
                  <c:v>222086.752244914</c:v>
                </c:pt>
                <c:pt idx="297">
                  <c:v>222310.338064542</c:v>
                </c:pt>
                <c:pt idx="298">
                  <c:v>222536.280160338</c:v>
                </c:pt>
                <c:pt idx="299">
                  <c:v>222183.044686526</c:v>
                </c:pt>
                <c:pt idx="300">
                  <c:v>222217.660940883</c:v>
                </c:pt>
                <c:pt idx="301">
                  <c:v>222176.099439637</c:v>
                </c:pt>
                <c:pt idx="302">
                  <c:v>222091.263289179</c:v>
                </c:pt>
                <c:pt idx="303">
                  <c:v>222138.536128481</c:v>
                </c:pt>
                <c:pt idx="304">
                  <c:v>222301.503576646</c:v>
                </c:pt>
                <c:pt idx="305">
                  <c:v>222386.872111745</c:v>
                </c:pt>
                <c:pt idx="306">
                  <c:v>222270.097419483</c:v>
                </c:pt>
                <c:pt idx="307">
                  <c:v>222346.019681539</c:v>
                </c:pt>
                <c:pt idx="308">
                  <c:v>222242.418989518</c:v>
                </c:pt>
                <c:pt idx="309">
                  <c:v>222217.879621196</c:v>
                </c:pt>
                <c:pt idx="310">
                  <c:v>222237.817233355</c:v>
                </c:pt>
                <c:pt idx="311">
                  <c:v>222288.745883873</c:v>
                </c:pt>
                <c:pt idx="312">
                  <c:v>222282.507797409</c:v>
                </c:pt>
                <c:pt idx="313">
                  <c:v>222326.24143177</c:v>
                </c:pt>
                <c:pt idx="314">
                  <c:v>222303.854050871</c:v>
                </c:pt>
                <c:pt idx="315">
                  <c:v>222291.723149569</c:v>
                </c:pt>
                <c:pt idx="316">
                  <c:v>222299.146110036</c:v>
                </c:pt>
                <c:pt idx="317">
                  <c:v>222293.509574046</c:v>
                </c:pt>
                <c:pt idx="318">
                  <c:v>222273.4916184</c:v>
                </c:pt>
                <c:pt idx="319">
                  <c:v>222265.024958057</c:v>
                </c:pt>
                <c:pt idx="320">
                  <c:v>222273.428198722</c:v>
                </c:pt>
                <c:pt idx="321">
                  <c:v>222270.402265904</c:v>
                </c:pt>
                <c:pt idx="322">
                  <c:v>222265.90911751</c:v>
                </c:pt>
                <c:pt idx="323">
                  <c:v>222271.869667222</c:v>
                </c:pt>
                <c:pt idx="324">
                  <c:v>222269.562210738</c:v>
                </c:pt>
                <c:pt idx="325">
                  <c:v>222263.388947033</c:v>
                </c:pt>
                <c:pt idx="326">
                  <c:v>222278.235526274</c:v>
                </c:pt>
                <c:pt idx="327">
                  <c:v>222282.4436301</c:v>
                </c:pt>
                <c:pt idx="328">
                  <c:v>222276.898472269</c:v>
                </c:pt>
                <c:pt idx="329">
                  <c:v>222282.836568645</c:v>
                </c:pt>
                <c:pt idx="330">
                  <c:v>222280.719693956</c:v>
                </c:pt>
                <c:pt idx="331">
                  <c:v>222281.664190669</c:v>
                </c:pt>
                <c:pt idx="332">
                  <c:v>222283.36381421</c:v>
                </c:pt>
                <c:pt idx="333">
                  <c:v>222286.239285399</c:v>
                </c:pt>
                <c:pt idx="334">
                  <c:v>222284.828212434</c:v>
                </c:pt>
                <c:pt idx="335">
                  <c:v>222280.089364805</c:v>
                </c:pt>
                <c:pt idx="336">
                  <c:v>222279.735167611</c:v>
                </c:pt>
                <c:pt idx="337">
                  <c:v>222280.768919578</c:v>
                </c:pt>
                <c:pt idx="338">
                  <c:v>222279.692795093</c:v>
                </c:pt>
                <c:pt idx="339">
                  <c:v>222278.66561622</c:v>
                </c:pt>
                <c:pt idx="340">
                  <c:v>222277.690529342</c:v>
                </c:pt>
                <c:pt idx="341">
                  <c:v>222279.434852216</c:v>
                </c:pt>
                <c:pt idx="342">
                  <c:v>222279.895815315</c:v>
                </c:pt>
                <c:pt idx="343">
                  <c:v>222280.278505884</c:v>
                </c:pt>
                <c:pt idx="344">
                  <c:v>222280.551923079</c:v>
                </c:pt>
                <c:pt idx="345">
                  <c:v>222280.574125806</c:v>
                </c:pt>
                <c:pt idx="346">
                  <c:v>222280.729563799</c:v>
                </c:pt>
                <c:pt idx="347">
                  <c:v>222280.253157846</c:v>
                </c:pt>
                <c:pt idx="348">
                  <c:v>222281.124243891</c:v>
                </c:pt>
                <c:pt idx="349">
                  <c:v>222280.932656609</c:v>
                </c:pt>
                <c:pt idx="350">
                  <c:v>222280.428010023</c:v>
                </c:pt>
                <c:pt idx="351">
                  <c:v>222280.129905979</c:v>
                </c:pt>
                <c:pt idx="352">
                  <c:v>222279.971096038</c:v>
                </c:pt>
                <c:pt idx="353">
                  <c:v>222279.49853779</c:v>
                </c:pt>
                <c:pt idx="354">
                  <c:v>222279.996005875</c:v>
                </c:pt>
                <c:pt idx="355">
                  <c:v>222279.932573442</c:v>
                </c:pt>
                <c:pt idx="356">
                  <c:v>222280.112619005</c:v>
                </c:pt>
                <c:pt idx="357">
                  <c:v>222280.065702542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TE y TT!$C$2:$C$359</c:f>
              <c:numCache>
                <c:formatCode>General</c:formatCode>
                <c:ptCount val="358"/>
                <c:pt idx="0">
                  <c:v>798836.580581928</c:v>
                </c:pt>
                <c:pt idx="1">
                  <c:v>7988365.80581928</c:v>
                </c:pt>
                <c:pt idx="2">
                  <c:v>7489949.58130364</c:v>
                </c:pt>
                <c:pt idx="3">
                  <c:v>6952364.09298199</c:v>
                </c:pt>
                <c:pt idx="4">
                  <c:v>6521152.37050109</c:v>
                </c:pt>
                <c:pt idx="5">
                  <c:v>3994182.90290964</c:v>
                </c:pt>
                <c:pt idx="6">
                  <c:v>3050550.93006565</c:v>
                </c:pt>
                <c:pt idx="7">
                  <c:v>3029523.49840696</c:v>
                </c:pt>
                <c:pt idx="8">
                  <c:v>3093289.03083858</c:v>
                </c:pt>
                <c:pt idx="9">
                  <c:v>2879340.24791956</c:v>
                </c:pt>
                <c:pt idx="10">
                  <c:v>2782023.06915451</c:v>
                </c:pt>
                <c:pt idx="11">
                  <c:v>2564987.34688136</c:v>
                </c:pt>
                <c:pt idx="12">
                  <c:v>2426180.86380029</c:v>
                </c:pt>
                <c:pt idx="13">
                  <c:v>2314960.27911186</c:v>
                </c:pt>
                <c:pt idx="14">
                  <c:v>2164750.32119438</c:v>
                </c:pt>
                <c:pt idx="15">
                  <c:v>2033552.57117698</c:v>
                </c:pt>
                <c:pt idx="16">
                  <c:v>1901701.79933565</c:v>
                </c:pt>
                <c:pt idx="17">
                  <c:v>1795274.08073977</c:v>
                </c:pt>
                <c:pt idx="18">
                  <c:v>1696324.22473951</c:v>
                </c:pt>
                <c:pt idx="19">
                  <c:v>1614444.66551759</c:v>
                </c:pt>
                <c:pt idx="20">
                  <c:v>1569161.52761454</c:v>
                </c:pt>
                <c:pt idx="21">
                  <c:v>1485369.59591871</c:v>
                </c:pt>
                <c:pt idx="22">
                  <c:v>1424334.26888045</c:v>
                </c:pt>
                <c:pt idx="23">
                  <c:v>1368074.43723872</c:v>
                </c:pt>
                <c:pt idx="24">
                  <c:v>1307728.38987099</c:v>
                </c:pt>
                <c:pt idx="25">
                  <c:v>1258070.40077844</c:v>
                </c:pt>
                <c:pt idx="26">
                  <c:v>1211203.75500912</c:v>
                </c:pt>
                <c:pt idx="27">
                  <c:v>1167502.30140157</c:v>
                </c:pt>
                <c:pt idx="28">
                  <c:v>1122904.17987568</c:v>
                </c:pt>
                <c:pt idx="29">
                  <c:v>1084265.36659244</c:v>
                </c:pt>
                <c:pt idx="30">
                  <c:v>1061448.21152162</c:v>
                </c:pt>
                <c:pt idx="31">
                  <c:v>1022916.48327475</c:v>
                </c:pt>
                <c:pt idx="32">
                  <c:v>992307.661758988</c:v>
                </c:pt>
                <c:pt idx="33">
                  <c:v>964072.156264511</c:v>
                </c:pt>
                <c:pt idx="34">
                  <c:v>933556.067310412</c:v>
                </c:pt>
                <c:pt idx="35">
                  <c:v>914858.970403555</c:v>
                </c:pt>
                <c:pt idx="36">
                  <c:v>888589.125799874</c:v>
                </c:pt>
                <c:pt idx="37">
                  <c:v>863597.714984449</c:v>
                </c:pt>
                <c:pt idx="38">
                  <c:v>839145.795928012</c:v>
                </c:pt>
                <c:pt idx="39">
                  <c:v>816543.484695979</c:v>
                </c:pt>
                <c:pt idx="40">
                  <c:v>795668.699316311</c:v>
                </c:pt>
                <c:pt idx="41">
                  <c:v>775839.695697008</c:v>
                </c:pt>
                <c:pt idx="42">
                  <c:v>761970.63420087</c:v>
                </c:pt>
                <c:pt idx="43">
                  <c:v>742904.811257421</c:v>
                </c:pt>
                <c:pt idx="44">
                  <c:v>724157.678928382</c:v>
                </c:pt>
                <c:pt idx="45">
                  <c:v>708660.637064566</c:v>
                </c:pt>
                <c:pt idx="46">
                  <c:v>693787.378666479</c:v>
                </c:pt>
                <c:pt idx="47">
                  <c:v>677579.369177283</c:v>
                </c:pt>
                <c:pt idx="48">
                  <c:v>662797.02716365</c:v>
                </c:pt>
                <c:pt idx="49">
                  <c:v>649527.752275598</c:v>
                </c:pt>
                <c:pt idx="50">
                  <c:v>635560.439419513</c:v>
                </c:pt>
                <c:pt idx="51">
                  <c:v>621945.772791762</c:v>
                </c:pt>
                <c:pt idx="52">
                  <c:v>611581.53631861</c:v>
                </c:pt>
                <c:pt idx="53">
                  <c:v>599483.029298257</c:v>
                </c:pt>
                <c:pt idx="54">
                  <c:v>587230.438108543</c:v>
                </c:pt>
                <c:pt idx="55">
                  <c:v>576633.105356742</c:v>
                </c:pt>
                <c:pt idx="56">
                  <c:v>566285.551978519</c:v>
                </c:pt>
                <c:pt idx="57">
                  <c:v>555225.055591741</c:v>
                </c:pt>
                <c:pt idx="58">
                  <c:v>545229.165088029</c:v>
                </c:pt>
                <c:pt idx="59">
                  <c:v>536280.325330393</c:v>
                </c:pt>
                <c:pt idx="60">
                  <c:v>526788.441451812</c:v>
                </c:pt>
                <c:pt idx="61">
                  <c:v>517304.679656122</c:v>
                </c:pt>
                <c:pt idx="62">
                  <c:v>509725.998696664</c:v>
                </c:pt>
                <c:pt idx="63">
                  <c:v>501232.449717488</c:v>
                </c:pt>
                <c:pt idx="64">
                  <c:v>492618.608821282</c:v>
                </c:pt>
                <c:pt idx="65">
                  <c:v>485065.657045614</c:v>
                </c:pt>
                <c:pt idx="66">
                  <c:v>477665.379803243</c:v>
                </c:pt>
                <c:pt idx="67">
                  <c:v>469753.438650974</c:v>
                </c:pt>
                <c:pt idx="68">
                  <c:v>462510.103527448</c:v>
                </c:pt>
                <c:pt idx="69">
                  <c:v>455969.064216691</c:v>
                </c:pt>
                <c:pt idx="70">
                  <c:v>449087.197173613</c:v>
                </c:pt>
                <c:pt idx="71">
                  <c:v>442148.933665706</c:v>
                </c:pt>
                <c:pt idx="72">
                  <c:v>436464.205684577</c:v>
                </c:pt>
                <c:pt idx="73">
                  <c:v>430200.81799043</c:v>
                </c:pt>
                <c:pt idx="74">
                  <c:v>423822.84027907</c:v>
                </c:pt>
                <c:pt idx="75">
                  <c:v>418158.039889691</c:v>
                </c:pt>
                <c:pt idx="76">
                  <c:v>412608.074559482</c:v>
                </c:pt>
                <c:pt idx="77">
                  <c:v>406690.195053984</c:v>
                </c:pt>
                <c:pt idx="78">
                  <c:v>401211.290803867</c:v>
                </c:pt>
                <c:pt idx="79">
                  <c:v>396219.63388611</c:v>
                </c:pt>
                <c:pt idx="80">
                  <c:v>391003.390032603</c:v>
                </c:pt>
                <c:pt idx="81">
                  <c:v>385720.333776696</c:v>
                </c:pt>
                <c:pt idx="82">
                  <c:v>381308.057646853</c:v>
                </c:pt>
                <c:pt idx="83">
                  <c:v>376506.888046819</c:v>
                </c:pt>
                <c:pt idx="84">
                  <c:v>371603.163234835</c:v>
                </c:pt>
                <c:pt idx="85">
                  <c:v>367200.051124998</c:v>
                </c:pt>
                <c:pt idx="86">
                  <c:v>362884.243218589</c:v>
                </c:pt>
                <c:pt idx="87">
                  <c:v>358300.466770326</c:v>
                </c:pt>
                <c:pt idx="88">
                  <c:v>354016.981178282</c:v>
                </c:pt>
                <c:pt idx="89">
                  <c:v>350084.586687555</c:v>
                </c:pt>
                <c:pt idx="90">
                  <c:v>345998.040204346</c:v>
                </c:pt>
                <c:pt idx="91">
                  <c:v>341847.676337593</c:v>
                </c:pt>
                <c:pt idx="92">
                  <c:v>338324.146122986</c:v>
                </c:pt>
                <c:pt idx="93">
                  <c:v>334529.463896983</c:v>
                </c:pt>
                <c:pt idx="94">
                  <c:v>330647.279461254</c:v>
                </c:pt>
                <c:pt idx="95">
                  <c:v>327129.655862317</c:v>
                </c:pt>
                <c:pt idx="96">
                  <c:v>323677.776621689</c:v>
                </c:pt>
                <c:pt idx="97">
                  <c:v>320028.445652515</c:v>
                </c:pt>
                <c:pt idx="98">
                  <c:v>316590.770759825</c:v>
                </c:pt>
                <c:pt idx="99">
                  <c:v>313413.451946282</c:v>
                </c:pt>
                <c:pt idx="100">
                  <c:v>310127.440822558</c:v>
                </c:pt>
                <c:pt idx="101">
                  <c:v>306784.965215903</c:v>
                </c:pt>
                <c:pt idx="102">
                  <c:v>303905.976990076</c:v>
                </c:pt>
                <c:pt idx="103">
                  <c:v>300832.539234752</c:v>
                </c:pt>
                <c:pt idx="104">
                  <c:v>297686.301952876</c:v>
                </c:pt>
                <c:pt idx="105">
                  <c:v>294813.561760761</c:v>
                </c:pt>
                <c:pt idx="106">
                  <c:v>291989.457163515</c:v>
                </c:pt>
                <c:pt idx="107">
                  <c:v>289019.176682733</c:v>
                </c:pt>
                <c:pt idx="108">
                  <c:v>286201.363491699</c:v>
                </c:pt>
                <c:pt idx="109">
                  <c:v>283580.696170592</c:v>
                </c:pt>
                <c:pt idx="110">
                  <c:v>280882.012753493</c:v>
                </c:pt>
                <c:pt idx="111">
                  <c:v>278135.421811753</c:v>
                </c:pt>
                <c:pt idx="112">
                  <c:v>275738.488734628</c:v>
                </c:pt>
                <c:pt idx="113">
                  <c:v>273199.049584041</c:v>
                </c:pt>
                <c:pt idx="114">
                  <c:v>270600.059742697</c:v>
                </c:pt>
                <c:pt idx="115">
                  <c:v>268211.336829305</c:v>
                </c:pt>
                <c:pt idx="116">
                  <c:v>265857.374035429</c:v>
                </c:pt>
                <c:pt idx="117">
                  <c:v>263395.643142679</c:v>
                </c:pt>
                <c:pt idx="118">
                  <c:v>261045.431845896</c:v>
                </c:pt>
                <c:pt idx="119">
                  <c:v>258846.658289155</c:v>
                </c:pt>
                <c:pt idx="120">
                  <c:v>256591.305319372</c:v>
                </c:pt>
                <c:pt idx="121">
                  <c:v>254296.605819195</c:v>
                </c:pt>
                <c:pt idx="122">
                  <c:v>252269.487215661</c:v>
                </c:pt>
                <c:pt idx="123">
                  <c:v>250136.195345875</c:v>
                </c:pt>
                <c:pt idx="124">
                  <c:v>247954.987841781</c:v>
                </c:pt>
                <c:pt idx="125">
                  <c:v>245938.80859476</c:v>
                </c:pt>
                <c:pt idx="126">
                  <c:v>243945.828158602</c:v>
                </c:pt>
                <c:pt idx="127">
                  <c:v>241874.681907651</c:v>
                </c:pt>
                <c:pt idx="128">
                  <c:v>239885.878852016</c:v>
                </c:pt>
                <c:pt idx="129">
                  <c:v>238014.35815214</c:v>
                </c:pt>
                <c:pt idx="130">
                  <c:v>236101.678421193</c:v>
                </c:pt>
                <c:pt idx="131">
                  <c:v>234157.817200921</c:v>
                </c:pt>
                <c:pt idx="132">
                  <c:v>232420.542139353</c:v>
                </c:pt>
                <c:pt idx="133">
                  <c:v>230603.210009858</c:v>
                </c:pt>
                <c:pt idx="134">
                  <c:v>228748.152049756</c:v>
                </c:pt>
                <c:pt idx="135">
                  <c:v>227024.945719585</c:v>
                </c:pt>
                <c:pt idx="136">
                  <c:v>225315.00542516</c:v>
                </c:pt>
                <c:pt idx="137">
                  <c:v>223550.378110362</c:v>
                </c:pt>
                <c:pt idx="138">
                  <c:v>221846.776225133</c:v>
                </c:pt>
                <c:pt idx="139">
                  <c:v>220234.14652017</c:v>
                </c:pt>
                <c:pt idx="140">
                  <c:v>218591.726800776</c:v>
                </c:pt>
                <c:pt idx="141">
                  <c:v>216925.836358863</c:v>
                </c:pt>
                <c:pt idx="142">
                  <c:v>215419.926002793</c:v>
                </c:pt>
                <c:pt idx="143">
                  <c:v>213853.173343274</c:v>
                </c:pt>
                <c:pt idx="144">
                  <c:v>212257.707315557</c:v>
                </c:pt>
                <c:pt idx="145">
                  <c:v>210769.260243885</c:v>
                </c:pt>
                <c:pt idx="146">
                  <c:v>209285.249432333</c:v>
                </c:pt>
                <c:pt idx="147">
                  <c:v>207765.742086078</c:v>
                </c:pt>
                <c:pt idx="148">
                  <c:v>206291.343179176</c:v>
                </c:pt>
                <c:pt idx="149">
                  <c:v>204887.039130057</c:v>
                </c:pt>
                <c:pt idx="150">
                  <c:v>203461.506605095</c:v>
                </c:pt>
                <c:pt idx="151">
                  <c:v>202019.85363064</c:v>
                </c:pt>
                <c:pt idx="152">
                  <c:v>200701.597465928</c:v>
                </c:pt>
                <c:pt idx="153">
                  <c:v>199336.922286695</c:v>
                </c:pt>
                <c:pt idx="154">
                  <c:v>197951.654481886</c:v>
                </c:pt>
                <c:pt idx="155">
                  <c:v>196848.834063937</c:v>
                </c:pt>
                <c:pt idx="156">
                  <c:v>195566.028888269</c:v>
                </c:pt>
                <c:pt idx="157">
                  <c:v>194234.650731746</c:v>
                </c:pt>
                <c:pt idx="158">
                  <c:v>192944.895196108</c:v>
                </c:pt>
                <c:pt idx="159">
                  <c:v>191686.486753688</c:v>
                </c:pt>
                <c:pt idx="160">
                  <c:v>190530.290813553</c:v>
                </c:pt>
                <c:pt idx="161">
                  <c:v>189317.343366932</c:v>
                </c:pt>
                <c:pt idx="162">
                  <c:v>188099.45024657</c:v>
                </c:pt>
                <c:pt idx="163">
                  <c:v>186903.294700332</c:v>
                </c:pt>
                <c:pt idx="164">
                  <c:v>185683.389347889</c:v>
                </c:pt>
                <c:pt idx="165">
                  <c:v>184725.520441147</c:v>
                </c:pt>
                <c:pt idx="166">
                  <c:v>183563.92004754</c:v>
                </c:pt>
                <c:pt idx="167">
                  <c:v>182481.730731242</c:v>
                </c:pt>
                <c:pt idx="168">
                  <c:v>181322.409418543</c:v>
                </c:pt>
                <c:pt idx="169">
                  <c:v>180192.738003731</c:v>
                </c:pt>
                <c:pt idx="170">
                  <c:v>179251.587734618</c:v>
                </c:pt>
                <c:pt idx="171">
                  <c:v>178135.202943843</c:v>
                </c:pt>
                <c:pt idx="172">
                  <c:v>177143.97576713</c:v>
                </c:pt>
                <c:pt idx="173">
                  <c:v>176103.207408711</c:v>
                </c:pt>
                <c:pt idx="174">
                  <c:v>175028.303130354</c:v>
                </c:pt>
                <c:pt idx="175">
                  <c:v>174045.716336595</c:v>
                </c:pt>
                <c:pt idx="176">
                  <c:v>173039.642135633</c:v>
                </c:pt>
                <c:pt idx="177">
                  <c:v>172001.322623061</c:v>
                </c:pt>
                <c:pt idx="178">
                  <c:v>171015.96829691</c:v>
                </c:pt>
                <c:pt idx="179">
                  <c:v>170142.434046696</c:v>
                </c:pt>
                <c:pt idx="180">
                  <c:v>169228.824625309</c:v>
                </c:pt>
                <c:pt idx="181">
                  <c:v>168227.633067545</c:v>
                </c:pt>
                <c:pt idx="182">
                  <c:v>167260.606691122</c:v>
                </c:pt>
                <c:pt idx="183">
                  <c:v>166293.480173954</c:v>
                </c:pt>
                <c:pt idx="184">
                  <c:v>165410.315182962</c:v>
                </c:pt>
                <c:pt idx="185">
                  <c:v>164505.334523383</c:v>
                </c:pt>
                <c:pt idx="186">
                  <c:v>163628.690105084</c:v>
                </c:pt>
                <c:pt idx="187">
                  <c:v>162702.12270558</c:v>
                </c:pt>
                <c:pt idx="188">
                  <c:v>161792.028932603</c:v>
                </c:pt>
                <c:pt idx="189">
                  <c:v>160888.698785949</c:v>
                </c:pt>
                <c:pt idx="190">
                  <c:v>160031.538185965</c:v>
                </c:pt>
                <c:pt idx="191">
                  <c:v>159192.78108453</c:v>
                </c:pt>
                <c:pt idx="192">
                  <c:v>158376.787668667</c:v>
                </c:pt>
                <c:pt idx="193">
                  <c:v>157504.926777135</c:v>
                </c:pt>
                <c:pt idx="194">
                  <c:v>156667.42399958</c:v>
                </c:pt>
                <c:pt idx="195">
                  <c:v>155832.351460397</c:v>
                </c:pt>
                <c:pt idx="196">
                  <c:v>155079.750715035</c:v>
                </c:pt>
                <c:pt idx="197">
                  <c:v>154252.349770774</c:v>
                </c:pt>
                <c:pt idx="198">
                  <c:v>153488.308095601</c:v>
                </c:pt>
                <c:pt idx="199">
                  <c:v>152812.872051094</c:v>
                </c:pt>
                <c:pt idx="200">
                  <c:v>151998.925305482</c:v>
                </c:pt>
                <c:pt idx="201">
                  <c:v>151297.709715415</c:v>
                </c:pt>
                <c:pt idx="202">
                  <c:v>150533.770002834</c:v>
                </c:pt>
                <c:pt idx="203">
                  <c:v>149756.155081087</c:v>
                </c:pt>
                <c:pt idx="204">
                  <c:v>149011.74662599</c:v>
                </c:pt>
                <c:pt idx="205">
                  <c:v>148388.147990047</c:v>
                </c:pt>
                <c:pt idx="206">
                  <c:v>147678.782485914</c:v>
                </c:pt>
                <c:pt idx="207">
                  <c:v>146943.608187541</c:v>
                </c:pt>
                <c:pt idx="208">
                  <c:v>146208.638306226</c:v>
                </c:pt>
                <c:pt idx="209">
                  <c:v>145467.287310608</c:v>
                </c:pt>
                <c:pt idx="210">
                  <c:v>144807.981123263</c:v>
                </c:pt>
                <c:pt idx="211">
                  <c:v>144156.459462346</c:v>
                </c:pt>
                <c:pt idx="212">
                  <c:v>143532.43384388</c:v>
                </c:pt>
                <c:pt idx="213">
                  <c:v>142814.143913678</c:v>
                </c:pt>
                <c:pt idx="214">
                  <c:v>142128.12494023</c:v>
                </c:pt>
                <c:pt idx="215">
                  <c:v>141461.633848186</c:v>
                </c:pt>
                <c:pt idx="216">
                  <c:v>140799.736092448</c:v>
                </c:pt>
                <c:pt idx="217">
                  <c:v>140123.990289132</c:v>
                </c:pt>
                <c:pt idx="218">
                  <c:v>139499.885282915</c:v>
                </c:pt>
                <c:pt idx="219">
                  <c:v>138839.453754814</c:v>
                </c:pt>
                <c:pt idx="220">
                  <c:v>138196.048277042</c:v>
                </c:pt>
                <c:pt idx="221">
                  <c:v>137564.949538869</c:v>
                </c:pt>
                <c:pt idx="222">
                  <c:v>136979.563699531</c:v>
                </c:pt>
                <c:pt idx="223">
                  <c:v>136327.898695015</c:v>
                </c:pt>
                <c:pt idx="224">
                  <c:v>135731.506500219</c:v>
                </c:pt>
                <c:pt idx="225">
                  <c:v>135143.636215686</c:v>
                </c:pt>
                <c:pt idx="226">
                  <c:v>134542.671941595</c:v>
                </c:pt>
                <c:pt idx="227">
                  <c:v>133924.123759732</c:v>
                </c:pt>
                <c:pt idx="228">
                  <c:v>133386.336728894</c:v>
                </c:pt>
                <c:pt idx="229">
                  <c:v>132796.77822519</c:v>
                </c:pt>
                <c:pt idx="230">
                  <c:v>132218.414373471</c:v>
                </c:pt>
                <c:pt idx="231">
                  <c:v>131656.761519563</c:v>
                </c:pt>
                <c:pt idx="232">
                  <c:v>131144.164922436</c:v>
                </c:pt>
                <c:pt idx="233">
                  <c:v>130548.916497567</c:v>
                </c:pt>
                <c:pt idx="234">
                  <c:v>130026.324670626</c:v>
                </c:pt>
                <c:pt idx="235">
                  <c:v>129516.109897285</c:v>
                </c:pt>
                <c:pt idx="236">
                  <c:v>128981.324327578</c:v>
                </c:pt>
                <c:pt idx="237">
                  <c:v>128418.767631778</c:v>
                </c:pt>
                <c:pt idx="238">
                  <c:v>127961.652932028</c:v>
                </c:pt>
                <c:pt idx="239">
                  <c:v>127437.400828122</c:v>
                </c:pt>
                <c:pt idx="240">
                  <c:v>126918.88869007</c:v>
                </c:pt>
                <c:pt idx="241">
                  <c:v>126426.598363498</c:v>
                </c:pt>
                <c:pt idx="242">
                  <c:v>125992.23056717</c:v>
                </c:pt>
                <c:pt idx="243">
                  <c:v>125450.672246962</c:v>
                </c:pt>
                <c:pt idx="244">
                  <c:v>124998.445860242</c:v>
                </c:pt>
                <c:pt idx="245">
                  <c:v>124564.889251322</c:v>
                </c:pt>
                <c:pt idx="246">
                  <c:v>124095.946383139</c:v>
                </c:pt>
                <c:pt idx="247">
                  <c:v>123586.679810435</c:v>
                </c:pt>
                <c:pt idx="248">
                  <c:v>123213.534627949</c:v>
                </c:pt>
                <c:pt idx="249">
                  <c:v>122755.775097582</c:v>
                </c:pt>
                <c:pt idx="250">
                  <c:v>122295.569283571</c:v>
                </c:pt>
                <c:pt idx="251">
                  <c:v>121872.64666704</c:v>
                </c:pt>
                <c:pt idx="252">
                  <c:v>121521.074061159</c:v>
                </c:pt>
                <c:pt idx="253">
                  <c:v>121032.464164958</c:v>
                </c:pt>
                <c:pt idx="254">
                  <c:v>120650.99258646</c:v>
                </c:pt>
                <c:pt idx="255">
                  <c:v>120297.632891808</c:v>
                </c:pt>
                <c:pt idx="256">
                  <c:v>119897.390250309</c:v>
                </c:pt>
                <c:pt idx="257">
                  <c:v>119439.920833798</c:v>
                </c:pt>
                <c:pt idx="258">
                  <c:v>119155.567743752</c:v>
                </c:pt>
                <c:pt idx="259">
                  <c:v>118767.780855027</c:v>
                </c:pt>
                <c:pt idx="260">
                  <c:v>118366.032545233</c:v>
                </c:pt>
                <c:pt idx="261">
                  <c:v>118013.36152703</c:v>
                </c:pt>
                <c:pt idx="262">
                  <c:v>117751.700204387</c:v>
                </c:pt>
                <c:pt idx="263">
                  <c:v>117315.466403561</c:v>
                </c:pt>
                <c:pt idx="264">
                  <c:v>117004.435648383</c:v>
                </c:pt>
                <c:pt idx="265">
                  <c:v>116735.592549799</c:v>
                </c:pt>
                <c:pt idx="266">
                  <c:v>116407.761472269</c:v>
                </c:pt>
                <c:pt idx="267">
                  <c:v>115998.390906299</c:v>
                </c:pt>
                <c:pt idx="268">
                  <c:v>115806.702865663</c:v>
                </c:pt>
                <c:pt idx="269">
                  <c:v>115490.850596444</c:v>
                </c:pt>
                <c:pt idx="270">
                  <c:v>115144.598993545</c:v>
                </c:pt>
                <c:pt idx="271">
                  <c:v>114858.846940312</c:v>
                </c:pt>
                <c:pt idx="272">
                  <c:v>114694.791523546</c:v>
                </c:pt>
                <c:pt idx="273">
                  <c:v>114303.374174801</c:v>
                </c:pt>
                <c:pt idx="274">
                  <c:v>114055.249421136</c:v>
                </c:pt>
                <c:pt idx="275">
                  <c:v>113871.368500242</c:v>
                </c:pt>
                <c:pt idx="276">
                  <c:v>113615.774908172</c:v>
                </c:pt>
                <c:pt idx="277">
                  <c:v>113238.184383297</c:v>
                </c:pt>
                <c:pt idx="278">
                  <c:v>113138.804495341</c:v>
                </c:pt>
                <c:pt idx="279">
                  <c:v>112890.261263888</c:v>
                </c:pt>
                <c:pt idx="280">
                  <c:v>112584.809330988</c:v>
                </c:pt>
                <c:pt idx="281">
                  <c:v>112348.593863992</c:v>
                </c:pt>
                <c:pt idx="282">
                  <c:v>112293.242181311</c:v>
                </c:pt>
                <c:pt idx="283">
                  <c:v>111921.945655349</c:v>
                </c:pt>
                <c:pt idx="284">
                  <c:v>111714.002441308</c:v>
                </c:pt>
                <c:pt idx="285">
                  <c:v>111615.08906862</c:v>
                </c:pt>
                <c:pt idx="286">
                  <c:v>111436.842641062</c:v>
                </c:pt>
                <c:pt idx="287">
                  <c:v>111042.874053315</c:v>
                </c:pt>
                <c:pt idx="288">
                  <c:v>111055.160548316</c:v>
                </c:pt>
                <c:pt idx="289">
                  <c:v>110894.601464116</c:v>
                </c:pt>
                <c:pt idx="290">
                  <c:v>110614.593027477</c:v>
                </c:pt>
                <c:pt idx="291">
                  <c:v>110469.754750649</c:v>
                </c:pt>
                <c:pt idx="292">
                  <c:v>110671.600184237</c:v>
                </c:pt>
                <c:pt idx="293">
                  <c:v>110417.548154211</c:v>
                </c:pt>
                <c:pt idx="294">
                  <c:v>110686.39465827</c:v>
                </c:pt>
                <c:pt idx="295">
                  <c:v>110564.246019018</c:v>
                </c:pt>
                <c:pt idx="296">
                  <c:v>110638.948316765</c:v>
                </c:pt>
                <c:pt idx="297">
                  <c:v>110694.561870817</c:v>
                </c:pt>
                <c:pt idx="298">
                  <c:v>110776.581426598</c:v>
                </c:pt>
                <c:pt idx="299">
                  <c:v>110635.086755266</c:v>
                </c:pt>
                <c:pt idx="300">
                  <c:v>110636.479994768</c:v>
                </c:pt>
                <c:pt idx="301">
                  <c:v>110643.821288908</c:v>
                </c:pt>
                <c:pt idx="302">
                  <c:v>110593.058145378</c:v>
                </c:pt>
                <c:pt idx="303">
                  <c:v>110619.92720347</c:v>
                </c:pt>
                <c:pt idx="304">
                  <c:v>110673.939975262</c:v>
                </c:pt>
                <c:pt idx="305">
                  <c:v>110687.209807523</c:v>
                </c:pt>
                <c:pt idx="306">
                  <c:v>110658.601812179</c:v>
                </c:pt>
                <c:pt idx="307">
                  <c:v>110688.589579498</c:v>
                </c:pt>
                <c:pt idx="308">
                  <c:v>110640.903640339</c:v>
                </c:pt>
                <c:pt idx="309">
                  <c:v>110636.681218794</c:v>
                </c:pt>
                <c:pt idx="310">
                  <c:v>110633.146378746</c:v>
                </c:pt>
                <c:pt idx="311">
                  <c:v>110641.574686309</c:v>
                </c:pt>
                <c:pt idx="312">
                  <c:v>110628.939112597</c:v>
                </c:pt>
                <c:pt idx="313">
                  <c:v>110656.27487924</c:v>
                </c:pt>
                <c:pt idx="314">
                  <c:v>110649.720368445</c:v>
                </c:pt>
                <c:pt idx="315">
                  <c:v>110642.085484869</c:v>
                </c:pt>
                <c:pt idx="316">
                  <c:v>110645.520526099</c:v>
                </c:pt>
                <c:pt idx="317">
                  <c:v>110641.895560876</c:v>
                </c:pt>
                <c:pt idx="318">
                  <c:v>110636.091151727</c:v>
                </c:pt>
                <c:pt idx="319">
                  <c:v>110636.009778194</c:v>
                </c:pt>
                <c:pt idx="320">
                  <c:v>110635.971734408</c:v>
                </c:pt>
                <c:pt idx="321">
                  <c:v>110634.298628085</c:v>
                </c:pt>
                <c:pt idx="322">
                  <c:v>110635.657249796</c:v>
                </c:pt>
                <c:pt idx="323">
                  <c:v>110634.782664479</c:v>
                </c:pt>
                <c:pt idx="324">
                  <c:v>110632.52911443</c:v>
                </c:pt>
                <c:pt idx="325">
                  <c:v>110631.711948572</c:v>
                </c:pt>
                <c:pt idx="326">
                  <c:v>110637.282570278</c:v>
                </c:pt>
                <c:pt idx="327">
                  <c:v>110638.251124318</c:v>
                </c:pt>
                <c:pt idx="328">
                  <c:v>110637.48733698</c:v>
                </c:pt>
                <c:pt idx="329">
                  <c:v>110640.522422951</c:v>
                </c:pt>
                <c:pt idx="330">
                  <c:v>110639.9708186</c:v>
                </c:pt>
                <c:pt idx="331">
                  <c:v>110640.212023486</c:v>
                </c:pt>
                <c:pt idx="332">
                  <c:v>110640.988684845</c:v>
                </c:pt>
                <c:pt idx="333">
                  <c:v>110641.622347437</c:v>
                </c:pt>
                <c:pt idx="334">
                  <c:v>110641.742127736</c:v>
                </c:pt>
                <c:pt idx="335">
                  <c:v>110640.131767769</c:v>
                </c:pt>
                <c:pt idx="336">
                  <c:v>110639.761821266</c:v>
                </c:pt>
                <c:pt idx="337">
                  <c:v>110640.330975678</c:v>
                </c:pt>
                <c:pt idx="338">
                  <c:v>110640.302716528</c:v>
                </c:pt>
                <c:pt idx="339">
                  <c:v>110639.541051738</c:v>
                </c:pt>
                <c:pt idx="340">
                  <c:v>110638.972294506</c:v>
                </c:pt>
                <c:pt idx="341">
                  <c:v>110639.738712308</c:v>
                </c:pt>
                <c:pt idx="342">
                  <c:v>110639.807482029</c:v>
                </c:pt>
                <c:pt idx="343">
                  <c:v>110639.922635352</c:v>
                </c:pt>
                <c:pt idx="344">
                  <c:v>110640.090208224</c:v>
                </c:pt>
                <c:pt idx="345">
                  <c:v>110640.04543289</c:v>
                </c:pt>
                <c:pt idx="346">
                  <c:v>110639.988118623</c:v>
                </c:pt>
                <c:pt idx="347">
                  <c:v>110639.701147087</c:v>
                </c:pt>
                <c:pt idx="348">
                  <c:v>110640.154060904</c:v>
                </c:pt>
                <c:pt idx="349">
                  <c:v>110640.031009905</c:v>
                </c:pt>
                <c:pt idx="350">
                  <c:v>110639.866543194</c:v>
                </c:pt>
                <c:pt idx="351">
                  <c:v>110639.819233867</c:v>
                </c:pt>
                <c:pt idx="352">
                  <c:v>110639.734189571</c:v>
                </c:pt>
                <c:pt idx="353">
                  <c:v>110639.592879011</c:v>
                </c:pt>
                <c:pt idx="354">
                  <c:v>110639.720454569</c:v>
                </c:pt>
                <c:pt idx="355">
                  <c:v>110639.733512778</c:v>
                </c:pt>
                <c:pt idx="356">
                  <c:v>110639.772686534</c:v>
                </c:pt>
                <c:pt idx="357">
                  <c:v>110639.744544933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CT y CO!$B$2:$B$359</c:f>
              <c:numCache>
                <c:formatCode>General</c:formatCode>
                <c:ptCount val="358"/>
                <c:pt idx="0">
                  <c:v>13597791.4173221</c:v>
                </c:pt>
                <c:pt idx="1">
                  <c:v>58796671.6497381</c:v>
                </c:pt>
                <c:pt idx="2">
                  <c:v>54577617.5868056</c:v>
                </c:pt>
                <c:pt idx="3">
                  <c:v>50247238.8399874</c:v>
                </c:pt>
                <c:pt idx="4">
                  <c:v>45462054.6943466</c:v>
                </c:pt>
                <c:pt idx="5">
                  <c:v>33961852.6776291</c:v>
                </c:pt>
                <c:pt idx="6">
                  <c:v>28702389.009906</c:v>
                </c:pt>
                <c:pt idx="7">
                  <c:v>29317777.814029</c:v>
                </c:pt>
                <c:pt idx="8">
                  <c:v>28915890.4721682</c:v>
                </c:pt>
                <c:pt idx="9">
                  <c:v>28723738.3541422</c:v>
                </c:pt>
                <c:pt idx="10">
                  <c:v>26940345.5043534</c:v>
                </c:pt>
                <c:pt idx="11">
                  <c:v>25508143.166267</c:v>
                </c:pt>
                <c:pt idx="12">
                  <c:v>24529191.0866927</c:v>
                </c:pt>
                <c:pt idx="13">
                  <c:v>23727179.9488792</c:v>
                </c:pt>
                <c:pt idx="14">
                  <c:v>22899412.1409337</c:v>
                </c:pt>
                <c:pt idx="15">
                  <c:v>22297073.065317</c:v>
                </c:pt>
                <c:pt idx="16">
                  <c:v>21452269.0474801</c:v>
                </c:pt>
                <c:pt idx="17">
                  <c:v>20836301.8549014</c:v>
                </c:pt>
                <c:pt idx="18">
                  <c:v>20273274.8424203</c:v>
                </c:pt>
                <c:pt idx="19">
                  <c:v>19724541.4317534</c:v>
                </c:pt>
                <c:pt idx="20">
                  <c:v>19337483.8130311</c:v>
                </c:pt>
                <c:pt idx="21">
                  <c:v>18842311.1054843</c:v>
                </c:pt>
                <c:pt idx="22">
                  <c:v>18438508.6645274</c:v>
                </c:pt>
                <c:pt idx="23">
                  <c:v>18049102.8280502</c:v>
                </c:pt>
                <c:pt idx="24">
                  <c:v>17681309.7166215</c:v>
                </c:pt>
                <c:pt idx="25">
                  <c:v>17425260.8213121</c:v>
                </c:pt>
                <c:pt idx="26">
                  <c:v>17098333.2408032</c:v>
                </c:pt>
                <c:pt idx="27">
                  <c:v>16822320.5708307</c:v>
                </c:pt>
                <c:pt idx="28">
                  <c:v>16553885.3913241</c:v>
                </c:pt>
                <c:pt idx="29">
                  <c:v>16295262.8481655</c:v>
                </c:pt>
                <c:pt idx="30">
                  <c:v>16106269.7710033</c:v>
                </c:pt>
                <c:pt idx="31">
                  <c:v>15875252.4356309</c:v>
                </c:pt>
                <c:pt idx="32">
                  <c:v>15675462.1756328</c:v>
                </c:pt>
                <c:pt idx="33">
                  <c:v>15480270.7276462</c:v>
                </c:pt>
                <c:pt idx="34">
                  <c:v>15290162.0442283</c:v>
                </c:pt>
                <c:pt idx="35">
                  <c:v>15150805.0140476</c:v>
                </c:pt>
                <c:pt idx="36">
                  <c:v>15011522.8980993</c:v>
                </c:pt>
                <c:pt idx="37">
                  <c:v>14845181.7354137</c:v>
                </c:pt>
                <c:pt idx="38">
                  <c:v>14698769.796814</c:v>
                </c:pt>
                <c:pt idx="39">
                  <c:v>14551008.8307185</c:v>
                </c:pt>
                <c:pt idx="40">
                  <c:v>14430458.0735071</c:v>
                </c:pt>
                <c:pt idx="41">
                  <c:v>14314336.9409054</c:v>
                </c:pt>
                <c:pt idx="42">
                  <c:v>14206697.7383872</c:v>
                </c:pt>
                <c:pt idx="43">
                  <c:v>14084690.0654104</c:v>
                </c:pt>
                <c:pt idx="44">
                  <c:v>13969817.1485081</c:v>
                </c:pt>
                <c:pt idx="45">
                  <c:v>13864879.455988</c:v>
                </c:pt>
                <c:pt idx="46">
                  <c:v>13764312.331759</c:v>
                </c:pt>
                <c:pt idx="47">
                  <c:v>13674132.4973013</c:v>
                </c:pt>
                <c:pt idx="48">
                  <c:v>13579580.0472161</c:v>
                </c:pt>
                <c:pt idx="49">
                  <c:v>13489710.8514156</c:v>
                </c:pt>
                <c:pt idx="50">
                  <c:v>13404516.9318801</c:v>
                </c:pt>
                <c:pt idx="51">
                  <c:v>13321834.4393051</c:v>
                </c:pt>
                <c:pt idx="52">
                  <c:v>13246873.0218044</c:v>
                </c:pt>
                <c:pt idx="53">
                  <c:v>13170697.6747718</c:v>
                </c:pt>
                <c:pt idx="54">
                  <c:v>13098107.2584654</c:v>
                </c:pt>
                <c:pt idx="55">
                  <c:v>13028864.0688424</c:v>
                </c:pt>
                <c:pt idx="56">
                  <c:v>12960809.4039403</c:v>
                </c:pt>
                <c:pt idx="57">
                  <c:v>12898290.8807001</c:v>
                </c:pt>
                <c:pt idx="58">
                  <c:v>12835401.1689415</c:v>
                </c:pt>
                <c:pt idx="59">
                  <c:v>12775566.4995248</c:v>
                </c:pt>
                <c:pt idx="60">
                  <c:v>12718199.5688887</c:v>
                </c:pt>
                <c:pt idx="61">
                  <c:v>12661524.4404197</c:v>
                </c:pt>
                <c:pt idx="62">
                  <c:v>12609051.5098933</c:v>
                </c:pt>
                <c:pt idx="63">
                  <c:v>12556440.0135782</c:v>
                </c:pt>
                <c:pt idx="64">
                  <c:v>12506183.5280343</c:v>
                </c:pt>
                <c:pt idx="65">
                  <c:v>12458015.2108586</c:v>
                </c:pt>
                <c:pt idx="66">
                  <c:v>12410284.4277337</c:v>
                </c:pt>
                <c:pt idx="67">
                  <c:v>12365790.7412511</c:v>
                </c:pt>
                <c:pt idx="68">
                  <c:v>12321221.4019939</c:v>
                </c:pt>
                <c:pt idx="69">
                  <c:v>12278575.0398414</c:v>
                </c:pt>
                <c:pt idx="70">
                  <c:v>12237605.5107032</c:v>
                </c:pt>
                <c:pt idx="71">
                  <c:v>12196932.7967407</c:v>
                </c:pt>
                <c:pt idx="72">
                  <c:v>12158886.2183424</c:v>
                </c:pt>
                <c:pt idx="73">
                  <c:v>12120800.7223444</c:v>
                </c:pt>
                <c:pt idx="74">
                  <c:v>12084204.97756</c:v>
                </c:pt>
                <c:pt idx="75">
                  <c:v>12049028.6206219</c:v>
                </c:pt>
                <c:pt idx="76">
                  <c:v>12014089.1496766</c:v>
                </c:pt>
                <c:pt idx="77">
                  <c:v>11981251.8623672</c:v>
                </c:pt>
                <c:pt idx="78">
                  <c:v>11948387.5585156</c:v>
                </c:pt>
                <c:pt idx="79">
                  <c:v>11916761.4267618</c:v>
                </c:pt>
                <c:pt idx="80">
                  <c:v>11886313.3280157</c:v>
                </c:pt>
                <c:pt idx="81">
                  <c:v>11856021.4016896</c:v>
                </c:pt>
                <c:pt idx="82">
                  <c:v>11827494.5044469</c:v>
                </c:pt>
                <c:pt idx="83">
                  <c:v>11798961.1441856</c:v>
                </c:pt>
                <c:pt idx="84">
                  <c:v>11771408.4331632</c:v>
                </c:pt>
                <c:pt idx="85">
                  <c:v>11744860.3854925</c:v>
                </c:pt>
                <c:pt idx="86">
                  <c:v>11718454.8264756</c:v>
                </c:pt>
                <c:pt idx="87">
                  <c:v>11693491.3146769</c:v>
                </c:pt>
                <c:pt idx="88">
                  <c:v>11668523.8876091</c:v>
                </c:pt>
                <c:pt idx="89">
                  <c:v>11644392.864904</c:v>
                </c:pt>
                <c:pt idx="90">
                  <c:v>11621118.7879433</c:v>
                </c:pt>
                <c:pt idx="91">
                  <c:v>11597929.9111168</c:v>
                </c:pt>
                <c:pt idx="92">
                  <c:v>11575981.7161583</c:v>
                </c:pt>
                <c:pt idx="93">
                  <c:v>11554044.2348164</c:v>
                </c:pt>
                <c:pt idx="94">
                  <c:v>11532780.5545433</c:v>
                </c:pt>
                <c:pt idx="95">
                  <c:v>11512254.600953</c:v>
                </c:pt>
                <c:pt idx="96">
                  <c:v>11491818.3919707</c:v>
                </c:pt>
                <c:pt idx="97">
                  <c:v>11472410.7206529</c:v>
                </c:pt>
                <c:pt idx="98">
                  <c:v>11453011.2735552</c:v>
                </c:pt>
                <c:pt idx="99">
                  <c:v>11434200.339615</c:v>
                </c:pt>
                <c:pt idx="100">
                  <c:v>11416032.7336892</c:v>
                </c:pt>
                <c:pt idx="101">
                  <c:v>11397911.2239139</c:v>
                </c:pt>
                <c:pt idx="102">
                  <c:v>11380692.7373784</c:v>
                </c:pt>
                <c:pt idx="103">
                  <c:v>11363493.8613877</c:v>
                </c:pt>
                <c:pt idx="104">
                  <c:v>11346774.374508</c:v>
                </c:pt>
                <c:pt idx="105">
                  <c:v>11330613.0455655</c:v>
                </c:pt>
                <c:pt idx="106">
                  <c:v>11314510.5439323</c:v>
                </c:pt>
                <c:pt idx="107">
                  <c:v>11299164.8981667</c:v>
                </c:pt>
                <c:pt idx="108">
                  <c:v>11283833.5804945</c:v>
                </c:pt>
                <c:pt idx="109">
                  <c:v>11268930.1924042</c:v>
                </c:pt>
                <c:pt idx="110">
                  <c:v>11254522.6456257</c:v>
                </c:pt>
                <c:pt idx="111">
                  <c:v>11240138.7219527</c:v>
                </c:pt>
                <c:pt idx="112">
                  <c:v>11226431.0174077</c:v>
                </c:pt>
                <c:pt idx="113">
                  <c:v>11212747.2873638</c:v>
                </c:pt>
                <c:pt idx="114">
                  <c:v>11199414.385932</c:v>
                </c:pt>
                <c:pt idx="115">
                  <c:v>11186514.1597903</c:v>
                </c:pt>
                <c:pt idx="116">
                  <c:v>11173653.9791689</c:v>
                </c:pt>
                <c:pt idx="117">
                  <c:v>11161365.1502162</c:v>
                </c:pt>
                <c:pt idx="118">
                  <c:v>11149093.4720889</c:v>
                </c:pt>
                <c:pt idx="119">
                  <c:v>11137141.4761664</c:v>
                </c:pt>
                <c:pt idx="120">
                  <c:v>11125580.1742899</c:v>
                </c:pt>
                <c:pt idx="121">
                  <c:v>11114029.157653</c:v>
                </c:pt>
                <c:pt idx="122">
                  <c:v>11102996.5920258</c:v>
                </c:pt>
                <c:pt idx="123">
                  <c:v>11091989.8894551</c:v>
                </c:pt>
                <c:pt idx="124">
                  <c:v>11081245.9285555</c:v>
                </c:pt>
                <c:pt idx="125">
                  <c:v>11070844.153781</c:v>
                </c:pt>
                <c:pt idx="126">
                  <c:v>11060470.674406</c:v>
                </c:pt>
                <c:pt idx="127">
                  <c:v>11050537.7309155</c:v>
                </c:pt>
                <c:pt idx="128">
                  <c:v>11040622.9591005</c:v>
                </c:pt>
                <c:pt idx="129">
                  <c:v>11030952.4504861</c:v>
                </c:pt>
                <c:pt idx="130">
                  <c:v>11021595.5986561</c:v>
                </c:pt>
                <c:pt idx="131">
                  <c:v>11012240.9241544</c:v>
                </c:pt>
                <c:pt idx="132">
                  <c:v>11003291.6607378</c:v>
                </c:pt>
                <c:pt idx="133">
                  <c:v>10994368.7915698</c:v>
                </c:pt>
                <c:pt idx="134">
                  <c:v>10985646.4642821</c:v>
                </c:pt>
                <c:pt idx="135">
                  <c:v>10977199.310422</c:v>
                </c:pt>
                <c:pt idx="136">
                  <c:v>10968772.9361424</c:v>
                </c:pt>
                <c:pt idx="137">
                  <c:v>10960692.2746413</c:v>
                </c:pt>
                <c:pt idx="138">
                  <c:v>10952629.8092277</c:v>
                </c:pt>
                <c:pt idx="139">
                  <c:v>10944757.5673853</c:v>
                </c:pt>
                <c:pt idx="140">
                  <c:v>10937141.1946019</c:v>
                </c:pt>
                <c:pt idx="141">
                  <c:v>10929521.9879426</c:v>
                </c:pt>
                <c:pt idx="142">
                  <c:v>10922225.1156879</c:v>
                </c:pt>
                <c:pt idx="143">
                  <c:v>10914954.4330268</c:v>
                </c:pt>
                <c:pt idx="144">
                  <c:v>10907839.2142074</c:v>
                </c:pt>
                <c:pt idx="145">
                  <c:v>10900948.3848526</c:v>
                </c:pt>
                <c:pt idx="146">
                  <c:v>10894073.4585687</c:v>
                </c:pt>
                <c:pt idx="147">
                  <c:v>10887473.8500417</c:v>
                </c:pt>
                <c:pt idx="148">
                  <c:v>10880891.9140055</c:v>
                </c:pt>
                <c:pt idx="149">
                  <c:v>10874460.5333122</c:v>
                </c:pt>
                <c:pt idx="150">
                  <c:v>10868240.7688299</c:v>
                </c:pt>
                <c:pt idx="151">
                  <c:v>10862015.041616</c:v>
                </c:pt>
                <c:pt idx="152">
                  <c:v>10856049.2211367</c:v>
                </c:pt>
                <c:pt idx="153">
                  <c:v>10850109.0021046</c:v>
                </c:pt>
                <c:pt idx="154">
                  <c:v>10844290.820335</c:v>
                </c:pt>
                <c:pt idx="155">
                  <c:v>10839249.6214884</c:v>
                </c:pt>
                <c:pt idx="156">
                  <c:v>10833725.4522048</c:v>
                </c:pt>
                <c:pt idx="157">
                  <c:v>10828175.9873718</c:v>
                </c:pt>
                <c:pt idx="158">
                  <c:v>10822808.430964</c:v>
                </c:pt>
                <c:pt idx="159">
                  <c:v>10817480.2803208</c:v>
                </c:pt>
                <c:pt idx="160">
                  <c:v>10812647.7703448</c:v>
                </c:pt>
                <c:pt idx="161">
                  <c:v>10807877.5524503</c:v>
                </c:pt>
                <c:pt idx="162">
                  <c:v>10802967.5747715</c:v>
                </c:pt>
                <c:pt idx="163">
                  <c:v>10798044.6069095</c:v>
                </c:pt>
                <c:pt idx="164">
                  <c:v>10793209.3567525</c:v>
                </c:pt>
                <c:pt idx="165">
                  <c:v>10789177.6857936</c:v>
                </c:pt>
                <c:pt idx="166">
                  <c:v>10784648.2714974</c:v>
                </c:pt>
                <c:pt idx="167">
                  <c:v>10780298.872112</c:v>
                </c:pt>
                <c:pt idx="168">
                  <c:v>10775834.1865768</c:v>
                </c:pt>
                <c:pt idx="169">
                  <c:v>10771447.3650445</c:v>
                </c:pt>
                <c:pt idx="170">
                  <c:v>10767679.863582</c:v>
                </c:pt>
                <c:pt idx="171">
                  <c:v>10763480.3703201</c:v>
                </c:pt>
                <c:pt idx="172">
                  <c:v>10759684.2248038</c:v>
                </c:pt>
                <c:pt idx="173">
                  <c:v>10755870.4928917</c:v>
                </c:pt>
                <c:pt idx="174">
                  <c:v>10751873.9141645</c:v>
                </c:pt>
                <c:pt idx="175">
                  <c:v>10748204.1796107</c:v>
                </c:pt>
                <c:pt idx="176">
                  <c:v>10744657.6078961</c:v>
                </c:pt>
                <c:pt idx="177">
                  <c:v>10740905.6912154</c:v>
                </c:pt>
                <c:pt idx="178">
                  <c:v>10737382.8486062</c:v>
                </c:pt>
                <c:pt idx="179">
                  <c:v>10734209.5701081</c:v>
                </c:pt>
                <c:pt idx="180">
                  <c:v>10730966.4237027</c:v>
                </c:pt>
                <c:pt idx="181">
                  <c:v>10727522.6997419</c:v>
                </c:pt>
                <c:pt idx="182">
                  <c:v>10724156.0788532</c:v>
                </c:pt>
                <c:pt idx="183">
                  <c:v>10720857.4016408</c:v>
                </c:pt>
                <c:pt idx="184">
                  <c:v>10717804.7238379</c:v>
                </c:pt>
                <c:pt idx="185">
                  <c:v>10714840.0750827</c:v>
                </c:pt>
                <c:pt idx="186">
                  <c:v>10711922.4982441</c:v>
                </c:pt>
                <c:pt idx="187">
                  <c:v>10708870.9122316</c:v>
                </c:pt>
                <c:pt idx="188">
                  <c:v>10705902.3715542</c:v>
                </c:pt>
                <c:pt idx="189">
                  <c:v>10703026.5689362</c:v>
                </c:pt>
                <c:pt idx="190">
                  <c:v>10700292.5131114</c:v>
                </c:pt>
                <c:pt idx="191">
                  <c:v>10697590.1915136</c:v>
                </c:pt>
                <c:pt idx="192">
                  <c:v>10695088.0835819</c:v>
                </c:pt>
                <c:pt idx="193">
                  <c:v>10692398.0788984</c:v>
                </c:pt>
                <c:pt idx="194">
                  <c:v>10689814.0159817</c:v>
                </c:pt>
                <c:pt idx="195">
                  <c:v>10687287.4881032</c:v>
                </c:pt>
                <c:pt idx="196">
                  <c:v>10685010.4881647</c:v>
                </c:pt>
                <c:pt idx="197">
                  <c:v>10682600.9144846</c:v>
                </c:pt>
                <c:pt idx="198">
                  <c:v>10680383.1817582</c:v>
                </c:pt>
                <c:pt idx="199">
                  <c:v>10678325.1648029</c:v>
                </c:pt>
                <c:pt idx="200">
                  <c:v>10676000.738442</c:v>
                </c:pt>
                <c:pt idx="201">
                  <c:v>10673996.06443</c:v>
                </c:pt>
                <c:pt idx="202">
                  <c:v>10671866.9377271</c:v>
                </c:pt>
                <c:pt idx="203">
                  <c:v>10669700.1961558</c:v>
                </c:pt>
                <c:pt idx="204">
                  <c:v>10667634.4940993</c:v>
                </c:pt>
                <c:pt idx="205">
                  <c:v>10665939.1858611</c:v>
                </c:pt>
                <c:pt idx="206">
                  <c:v>10664159.0522833</c:v>
                </c:pt>
                <c:pt idx="207">
                  <c:v>10662198.8622964</c:v>
                </c:pt>
                <c:pt idx="208">
                  <c:v>10660274.4010611</c:v>
                </c:pt>
                <c:pt idx="209">
                  <c:v>10658392.2522785</c:v>
                </c:pt>
                <c:pt idx="210">
                  <c:v>10656724.3857328</c:v>
                </c:pt>
                <c:pt idx="211">
                  <c:v>10655089.142974</c:v>
                </c:pt>
                <c:pt idx="212">
                  <c:v>10653440.0457661</c:v>
                </c:pt>
                <c:pt idx="213">
                  <c:v>10651720.0842943</c:v>
                </c:pt>
                <c:pt idx="214">
                  <c:v>10650044.3507992</c:v>
                </c:pt>
                <c:pt idx="215">
                  <c:v>10648446.672117</c:v>
                </c:pt>
                <c:pt idx="216">
                  <c:v>10646897.9332758</c:v>
                </c:pt>
                <c:pt idx="217">
                  <c:v>10645417.9840437</c:v>
                </c:pt>
                <c:pt idx="218">
                  <c:v>10643923.0504692</c:v>
                </c:pt>
                <c:pt idx="219">
                  <c:v>10642460.6837318</c:v>
                </c:pt>
                <c:pt idx="220">
                  <c:v>10641054.8042023</c:v>
                </c:pt>
                <c:pt idx="221">
                  <c:v>10639676.121799</c:v>
                </c:pt>
                <c:pt idx="222">
                  <c:v>10638345.9164949</c:v>
                </c:pt>
                <c:pt idx="223">
                  <c:v>10637045.9287316</c:v>
                </c:pt>
                <c:pt idx="224">
                  <c:v>10635772.5750066</c:v>
                </c:pt>
                <c:pt idx="225">
                  <c:v>10634538.7717439</c:v>
                </c:pt>
                <c:pt idx="226">
                  <c:v>10633328.1131124</c:v>
                </c:pt>
                <c:pt idx="227">
                  <c:v>10632174.2259683</c:v>
                </c:pt>
                <c:pt idx="228">
                  <c:v>10631032.872894</c:v>
                </c:pt>
                <c:pt idx="229">
                  <c:v>10629923.4186554</c:v>
                </c:pt>
                <c:pt idx="230">
                  <c:v>10628859.0379053</c:v>
                </c:pt>
                <c:pt idx="231">
                  <c:v>10627809.5439348</c:v>
                </c:pt>
                <c:pt idx="232">
                  <c:v>10626796.5292459</c:v>
                </c:pt>
                <c:pt idx="233">
                  <c:v>10625814.9114522</c:v>
                </c:pt>
                <c:pt idx="234">
                  <c:v>10624858.3134056</c:v>
                </c:pt>
                <c:pt idx="235">
                  <c:v>10623934.1645571</c:v>
                </c:pt>
                <c:pt idx="236">
                  <c:v>10623026.931201</c:v>
                </c:pt>
                <c:pt idx="237">
                  <c:v>10622165.8112946</c:v>
                </c:pt>
                <c:pt idx="238">
                  <c:v>10621315.5192699</c:v>
                </c:pt>
                <c:pt idx="239">
                  <c:v>10620492.4084813</c:v>
                </c:pt>
                <c:pt idx="240">
                  <c:v>10619708.3695676</c:v>
                </c:pt>
                <c:pt idx="241">
                  <c:v>10618935.8126882</c:v>
                </c:pt>
                <c:pt idx="242">
                  <c:v>10618191.4710255</c:v>
                </c:pt>
                <c:pt idx="243">
                  <c:v>10617474.5711596</c:v>
                </c:pt>
                <c:pt idx="244">
                  <c:v>10616778.1494078</c:v>
                </c:pt>
                <c:pt idx="245">
                  <c:v>10616108.1632562</c:v>
                </c:pt>
                <c:pt idx="246">
                  <c:v>10615452.1327796</c:v>
                </c:pt>
                <c:pt idx="247">
                  <c:v>10614834.171803</c:v>
                </c:pt>
                <c:pt idx="248">
                  <c:v>10614224.9448601</c:v>
                </c:pt>
                <c:pt idx="249">
                  <c:v>10613637.4642098</c:v>
                </c:pt>
                <c:pt idx="250">
                  <c:v>10613082.6975187</c:v>
                </c:pt>
                <c:pt idx="251">
                  <c:v>10612537.3588858</c:v>
                </c:pt>
                <c:pt idx="252">
                  <c:v>10612014.0645686</c:v>
                </c:pt>
                <c:pt idx="253">
                  <c:v>10611514.0579399</c:v>
                </c:pt>
                <c:pt idx="254">
                  <c:v>10611030.4530514</c:v>
                </c:pt>
                <c:pt idx="255">
                  <c:v>10610568.2177164</c:v>
                </c:pt>
                <c:pt idx="256">
                  <c:v>10610117.4011992</c:v>
                </c:pt>
                <c:pt idx="257">
                  <c:v>10609697.1898656</c:v>
                </c:pt>
                <c:pt idx="258">
                  <c:v>10609284.7975836</c:v>
                </c:pt>
                <c:pt idx="259">
                  <c:v>10608889.393103</c:v>
                </c:pt>
                <c:pt idx="260">
                  <c:v>10608520.5563034</c:v>
                </c:pt>
                <c:pt idx="261">
                  <c:v>10608159.7753323</c:v>
                </c:pt>
                <c:pt idx="262">
                  <c:v>10607816.7172294</c:v>
                </c:pt>
                <c:pt idx="263">
                  <c:v>10607492.4881421</c:v>
                </c:pt>
                <c:pt idx="264">
                  <c:v>10607181.5000911</c:v>
                </c:pt>
                <c:pt idx="265">
                  <c:v>10606888.3079116</c:v>
                </c:pt>
                <c:pt idx="266">
                  <c:v>10606604.5212938</c:v>
                </c:pt>
                <c:pt idx="267">
                  <c:v>10606344.263181</c:v>
                </c:pt>
                <c:pt idx="268">
                  <c:v>10606092.3266873</c:v>
                </c:pt>
                <c:pt idx="269">
                  <c:v>10605853.5628229</c:v>
                </c:pt>
                <c:pt idx="270">
                  <c:v>10605635.6137655</c:v>
                </c:pt>
                <c:pt idx="271">
                  <c:v>10605425.1338712</c:v>
                </c:pt>
                <c:pt idx="272">
                  <c:v>10605229.9522843</c:v>
                </c:pt>
                <c:pt idx="273">
                  <c:v>10605049.0704772</c:v>
                </c:pt>
                <c:pt idx="274">
                  <c:v>10604879.1050434</c:v>
                </c:pt>
                <c:pt idx="275">
                  <c:v>10604724.6926172</c:v>
                </c:pt>
                <c:pt idx="276">
                  <c:v>10604578.4446407</c:v>
                </c:pt>
                <c:pt idx="277">
                  <c:v>10604449.0539028</c:v>
                </c:pt>
                <c:pt idx="278">
                  <c:v>10604329.3532249</c:v>
                </c:pt>
                <c:pt idx="279">
                  <c:v>10604219.8558043</c:v>
                </c:pt>
                <c:pt idx="280">
                  <c:v>10604125.6092891</c:v>
                </c:pt>
                <c:pt idx="281">
                  <c:v>10604038.8999469</c:v>
                </c:pt>
                <c:pt idx="282">
                  <c:v>10603965.3180211</c:v>
                </c:pt>
                <c:pt idx="283">
                  <c:v>10603901.9403544</c:v>
                </c:pt>
                <c:pt idx="284">
                  <c:v>10603847.2130438</c:v>
                </c:pt>
                <c:pt idx="285">
                  <c:v>10603804.7067559</c:v>
                </c:pt>
                <c:pt idx="286">
                  <c:v>10603769.7131997</c:v>
                </c:pt>
                <c:pt idx="287">
                  <c:v>10603744.6039968</c:v>
                </c:pt>
                <c:pt idx="288">
                  <c:v>10603728.2473136</c:v>
                </c:pt>
                <c:pt idx="289">
                  <c:v>10603717.9612346</c:v>
                </c:pt>
                <c:pt idx="290">
                  <c:v>10603714.607425</c:v>
                </c:pt>
                <c:pt idx="291">
                  <c:v>10603715.63743</c:v>
                </c:pt>
                <c:pt idx="292">
                  <c:v>10603718.9066793</c:v>
                </c:pt>
                <c:pt idx="293">
                  <c:v>10603741.0506913</c:v>
                </c:pt>
                <c:pt idx="294">
                  <c:v>10603719.8596812</c:v>
                </c:pt>
                <c:pt idx="295">
                  <c:v>10603717.9942966</c:v>
                </c:pt>
                <c:pt idx="296">
                  <c:v>10603714.3676315</c:v>
                </c:pt>
                <c:pt idx="297">
                  <c:v>10603712.361008</c:v>
                </c:pt>
                <c:pt idx="298">
                  <c:v>10603712.6398042</c:v>
                </c:pt>
                <c:pt idx="299">
                  <c:v>10603711.4731148</c:v>
                </c:pt>
                <c:pt idx="300">
                  <c:v>10603711.8018725</c:v>
                </c:pt>
                <c:pt idx="301">
                  <c:v>10603711.6738343</c:v>
                </c:pt>
                <c:pt idx="302">
                  <c:v>10603711.7172391</c:v>
                </c:pt>
                <c:pt idx="303">
                  <c:v>10603711.7367701</c:v>
                </c:pt>
                <c:pt idx="304">
                  <c:v>10603711.2589196</c:v>
                </c:pt>
                <c:pt idx="305">
                  <c:v>10603711.328227</c:v>
                </c:pt>
                <c:pt idx="306">
                  <c:v>10603711.2345806</c:v>
                </c:pt>
                <c:pt idx="307">
                  <c:v>10603711.6892115</c:v>
                </c:pt>
                <c:pt idx="308">
                  <c:v>10603711.2141097</c:v>
                </c:pt>
                <c:pt idx="309">
                  <c:v>10603711.2997947</c:v>
                </c:pt>
                <c:pt idx="310">
                  <c:v>10603711.1626511</c:v>
                </c:pt>
                <c:pt idx="311">
                  <c:v>10603711.1302783</c:v>
                </c:pt>
                <c:pt idx="312">
                  <c:v>10603711.2093315</c:v>
                </c:pt>
                <c:pt idx="313">
                  <c:v>10603711.1985447</c:v>
                </c:pt>
                <c:pt idx="314">
                  <c:v>10603711.1600228</c:v>
                </c:pt>
                <c:pt idx="315">
                  <c:v>10603711.1331914</c:v>
                </c:pt>
                <c:pt idx="316">
                  <c:v>10603711.1310435</c:v>
                </c:pt>
                <c:pt idx="317">
                  <c:v>10603711.1346422</c:v>
                </c:pt>
                <c:pt idx="318">
                  <c:v>10603711.1274754</c:v>
                </c:pt>
                <c:pt idx="319">
                  <c:v>10603711.1296552</c:v>
                </c:pt>
                <c:pt idx="320">
                  <c:v>10603711.1331074</c:v>
                </c:pt>
                <c:pt idx="321">
                  <c:v>10603711.1239733</c:v>
                </c:pt>
                <c:pt idx="322">
                  <c:v>10603711.1255634</c:v>
                </c:pt>
                <c:pt idx="323">
                  <c:v>10603711.1256233</c:v>
                </c:pt>
                <c:pt idx="324">
                  <c:v>10603711.1270437</c:v>
                </c:pt>
                <c:pt idx="325">
                  <c:v>10603711.1271053</c:v>
                </c:pt>
                <c:pt idx="326">
                  <c:v>10603711.122716</c:v>
                </c:pt>
                <c:pt idx="327">
                  <c:v>10603711.1232359</c:v>
                </c:pt>
                <c:pt idx="328">
                  <c:v>10603711.1223317</c:v>
                </c:pt>
                <c:pt idx="329">
                  <c:v>10603711.1223149</c:v>
                </c:pt>
                <c:pt idx="330">
                  <c:v>10603711.1227649</c:v>
                </c:pt>
                <c:pt idx="331">
                  <c:v>10603711.12235</c:v>
                </c:pt>
                <c:pt idx="332">
                  <c:v>10603711.122128</c:v>
                </c:pt>
                <c:pt idx="333">
                  <c:v>10603711.1227026</c:v>
                </c:pt>
                <c:pt idx="334">
                  <c:v>10603711.1222968</c:v>
                </c:pt>
                <c:pt idx="335">
                  <c:v>10603711.1220969</c:v>
                </c:pt>
                <c:pt idx="336">
                  <c:v>10603711.1221597</c:v>
                </c:pt>
                <c:pt idx="337">
                  <c:v>10603711.1221635</c:v>
                </c:pt>
                <c:pt idx="338">
                  <c:v>10603711.1221307</c:v>
                </c:pt>
                <c:pt idx="339">
                  <c:v>10603711.1220605</c:v>
                </c:pt>
                <c:pt idx="340">
                  <c:v>10603711.1220759</c:v>
                </c:pt>
                <c:pt idx="341">
                  <c:v>10603711.1220075</c:v>
                </c:pt>
                <c:pt idx="342">
                  <c:v>10603711.1220468</c:v>
                </c:pt>
                <c:pt idx="343">
                  <c:v>10603711.1220063</c:v>
                </c:pt>
                <c:pt idx="344">
                  <c:v>10603711.1220212</c:v>
                </c:pt>
                <c:pt idx="345">
                  <c:v>10603711.121994</c:v>
                </c:pt>
                <c:pt idx="346">
                  <c:v>10603711.1219849</c:v>
                </c:pt>
                <c:pt idx="347">
                  <c:v>10603711.1219939</c:v>
                </c:pt>
                <c:pt idx="348">
                  <c:v>10603711.1219978</c:v>
                </c:pt>
                <c:pt idx="349">
                  <c:v>10603711.1219884</c:v>
                </c:pt>
                <c:pt idx="350">
                  <c:v>10603711.1219812</c:v>
                </c:pt>
                <c:pt idx="351">
                  <c:v>10603711.1219799</c:v>
                </c:pt>
                <c:pt idx="352">
                  <c:v>10603711.121979</c:v>
                </c:pt>
                <c:pt idx="353">
                  <c:v>10603711.1219843</c:v>
                </c:pt>
                <c:pt idx="354">
                  <c:v>10603711.1219803</c:v>
                </c:pt>
                <c:pt idx="355">
                  <c:v>10603711.1219797</c:v>
                </c:pt>
                <c:pt idx="356">
                  <c:v>10603711.1219782</c:v>
                </c:pt>
                <c:pt idx="357">
                  <c:v>10603711.1219784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CT y CO!$C$2:$C$359</c:f>
              <c:numCache>
                <c:formatCode>General</c:formatCode>
                <c:ptCount val="358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389207.868736548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392614.971908033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399758.209187675</c:v>
                </c:pt>
                <c:pt idx="30">
                  <c:v>401963.361695536</c:v>
                </c:pt>
                <c:pt idx="31">
                  <c:v>403968.374887131</c:v>
                </c:pt>
                <c:pt idx="32">
                  <c:v>406343.575604683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415661.506403809</c:v>
                </c:pt>
                <c:pt idx="37">
                  <c:v>418530.716025085</c:v>
                </c:pt>
                <c:pt idx="38">
                  <c:v>421067.865071875</c:v>
                </c:pt>
                <c:pt idx="39">
                  <c:v>424087.237686799</c:v>
                </c:pt>
                <c:pt idx="40">
                  <c:v>426548.718367712</c:v>
                </c:pt>
                <c:pt idx="41">
                  <c:v>428734.108818957</c:v>
                </c:pt>
                <c:pt idx="42">
                  <c:v>431691.818498589</c:v>
                </c:pt>
                <c:pt idx="43">
                  <c:v>434817.969187378</c:v>
                </c:pt>
                <c:pt idx="44">
                  <c:v>437827.897489775</c:v>
                </c:pt>
                <c:pt idx="45">
                  <c:v>440903.148980121</c:v>
                </c:pt>
                <c:pt idx="46">
                  <c:v>444236.290961178</c:v>
                </c:pt>
                <c:pt idx="47">
                  <c:v>446797.083757306</c:v>
                </c:pt>
                <c:pt idx="48">
                  <c:v>449986.516423678</c:v>
                </c:pt>
                <c:pt idx="49">
                  <c:v>453368.253966935</c:v>
                </c:pt>
                <c:pt idx="50">
                  <c:v>456582.704444063</c:v>
                </c:pt>
                <c:pt idx="51">
                  <c:v>459681.456525629</c:v>
                </c:pt>
                <c:pt idx="52">
                  <c:v>463124.524005902</c:v>
                </c:pt>
                <c:pt idx="53">
                  <c:v>466495.009191858</c:v>
                </c:pt>
                <c:pt idx="54">
                  <c:v>469671.354741125</c:v>
                </c:pt>
                <c:pt idx="55">
                  <c:v>473005.942068861</c:v>
                </c:pt>
                <c:pt idx="56">
                  <c:v>476608.622506366</c:v>
                </c:pt>
                <c:pt idx="57">
                  <c:v>479615.524625568</c:v>
                </c:pt>
                <c:pt idx="58">
                  <c:v>483028.571419217</c:v>
                </c:pt>
                <c:pt idx="59">
                  <c:v>486603.314659069</c:v>
                </c:pt>
                <c:pt idx="60">
                  <c:v>490013.286566246</c:v>
                </c:pt>
                <c:pt idx="61">
                  <c:v>493349.587414749</c:v>
                </c:pt>
                <c:pt idx="62">
                  <c:v>496982.285448875</c:v>
                </c:pt>
                <c:pt idx="63">
                  <c:v>500534.61533302</c:v>
                </c:pt>
                <c:pt idx="64">
                  <c:v>503873.331538039</c:v>
                </c:pt>
                <c:pt idx="65">
                  <c:v>507347.177253288</c:v>
                </c:pt>
                <c:pt idx="66">
                  <c:v>511088.848266731</c:v>
                </c:pt>
                <c:pt idx="67">
                  <c:v>514301.465763686</c:v>
                </c:pt>
                <c:pt idx="68">
                  <c:v>517849.477022633</c:v>
                </c:pt>
                <c:pt idx="69">
                  <c:v>521550.109367687</c:v>
                </c:pt>
                <c:pt idx="70">
                  <c:v>525082.954010228</c:v>
                </c:pt>
                <c:pt idx="71">
                  <c:v>528542.633066788</c:v>
                </c:pt>
                <c:pt idx="72">
                  <c:v>532276.655899675</c:v>
                </c:pt>
                <c:pt idx="73">
                  <c:v>535939.194338805</c:v>
                </c:pt>
                <c:pt idx="74">
                  <c:v>539391.429592746</c:v>
                </c:pt>
                <c:pt idx="75">
                  <c:v>542956.83544599</c:v>
                </c:pt>
                <c:pt idx="76">
                  <c:v>546781.745117509</c:v>
                </c:pt>
                <c:pt idx="77">
                  <c:v>550111.323536738</c:v>
                </c:pt>
                <c:pt idx="78">
                  <c:v>553735.618521298</c:v>
                </c:pt>
                <c:pt idx="79">
                  <c:v>557514.669155408</c:v>
                </c:pt>
                <c:pt idx="80">
                  <c:v>561129.741722501</c:v>
                </c:pt>
                <c:pt idx="81">
                  <c:v>564664.787991286</c:v>
                </c:pt>
                <c:pt idx="82">
                  <c:v>568461.768853616</c:v>
                </c:pt>
                <c:pt idx="83">
                  <c:v>572192.771809815</c:v>
                </c:pt>
                <c:pt idx="84">
                  <c:v>575717.329260044</c:v>
                </c:pt>
                <c:pt idx="85">
                  <c:v>579339.307125207</c:v>
                </c:pt>
                <c:pt idx="86">
                  <c:v>583216.791406214</c:v>
                </c:pt>
                <c:pt idx="87">
                  <c:v>586621.2397253</c:v>
                </c:pt>
                <c:pt idx="88">
                  <c:v>590290.60570439</c:v>
                </c:pt>
                <c:pt idx="89">
                  <c:v>594119.195081256</c:v>
                </c:pt>
                <c:pt idx="90">
                  <c:v>597788.586357351</c:v>
                </c:pt>
                <c:pt idx="91">
                  <c:v>601369.239788942</c:v>
                </c:pt>
                <c:pt idx="92">
                  <c:v>605206.697287296</c:v>
                </c:pt>
                <c:pt idx="93">
                  <c:v>608981.357139296</c:v>
                </c:pt>
                <c:pt idx="94">
                  <c:v>612551.394963795</c:v>
                </c:pt>
                <c:pt idx="95">
                  <c:v>616206.861623127</c:v>
                </c:pt>
                <c:pt idx="96">
                  <c:v>620118.077898249</c:v>
                </c:pt>
                <c:pt idx="97">
                  <c:v>623570.895017849</c:v>
                </c:pt>
                <c:pt idx="98">
                  <c:v>627265.817724423</c:v>
                </c:pt>
                <c:pt idx="99">
                  <c:v>631125.746912562</c:v>
                </c:pt>
                <c:pt idx="100">
                  <c:v>634830.826715099</c:v>
                </c:pt>
                <c:pt idx="101">
                  <c:v>638437.201976573</c:v>
                </c:pt>
                <c:pt idx="102">
                  <c:v>642300.346883018</c:v>
                </c:pt>
                <c:pt idx="103">
                  <c:v>646102.586721216</c:v>
                </c:pt>
                <c:pt idx="104">
                  <c:v>649699.832532719</c:v>
                </c:pt>
                <c:pt idx="105">
                  <c:v>653373.075748732</c:v>
                </c:pt>
                <c:pt idx="106">
                  <c:v>657305.680922225</c:v>
                </c:pt>
                <c:pt idx="107">
                  <c:v>660788.250330731</c:v>
                </c:pt>
                <c:pt idx="108">
                  <c:v>664495.151854367</c:v>
                </c:pt>
                <c:pt idx="109">
                  <c:v>668374.164568854</c:v>
                </c:pt>
                <c:pt idx="110">
                  <c:v>672101.941024816</c:v>
                </c:pt>
                <c:pt idx="111">
                  <c:v>675719.791028576</c:v>
                </c:pt>
                <c:pt idx="112">
                  <c:v>679598.262947365</c:v>
                </c:pt>
                <c:pt idx="113">
                  <c:v>683416.920027897</c:v>
                </c:pt>
                <c:pt idx="114">
                  <c:v>687027.974721804</c:v>
                </c:pt>
                <c:pt idx="115">
                  <c:v>690707.42333131</c:v>
                </c:pt>
                <c:pt idx="116">
                  <c:v>694652.869046426</c:v>
                </c:pt>
                <c:pt idx="117">
                  <c:v>698151.163601859</c:v>
                </c:pt>
                <c:pt idx="118">
                  <c:v>701859.770856028</c:v>
                </c:pt>
                <c:pt idx="119">
                  <c:v>705749.060956505</c:v>
                </c:pt>
                <c:pt idx="120">
                  <c:v>709489.913952586</c:v>
                </c:pt>
                <c:pt idx="121">
                  <c:v>713108.164801804</c:v>
                </c:pt>
                <c:pt idx="122">
                  <c:v>716994.234614226</c:v>
                </c:pt>
                <c:pt idx="123">
                  <c:v>720821.03831559</c:v>
                </c:pt>
                <c:pt idx="124">
                  <c:v>724435.311665392</c:v>
                </c:pt>
                <c:pt idx="125">
                  <c:v>728111.682745588</c:v>
                </c:pt>
                <c:pt idx="126">
                  <c:v>732063.696631493</c:v>
                </c:pt>
                <c:pt idx="127">
                  <c:v>735566.367880458</c:v>
                </c:pt>
                <c:pt idx="128">
                  <c:v>739268.207736979</c:v>
                </c:pt>
                <c:pt idx="129">
                  <c:v>743160.998169031</c:v>
                </c:pt>
                <c:pt idx="130">
                  <c:v>746907.334856485</c:v>
                </c:pt>
                <c:pt idx="131">
                  <c:v>750516.598971518</c:v>
                </c:pt>
                <c:pt idx="132">
                  <c:v>754404.076009392</c:v>
                </c:pt>
                <c:pt idx="133">
                  <c:v>758232.454567946</c:v>
                </c:pt>
                <c:pt idx="134">
                  <c:v>761840.891719458</c:v>
                </c:pt>
                <c:pt idx="135">
                  <c:v>765506.045776482</c:v>
                </c:pt>
                <c:pt idx="136">
                  <c:v>769459.71158613</c:v>
                </c:pt>
                <c:pt idx="137">
                  <c:v>772956.861426605</c:v>
                </c:pt>
                <c:pt idx="138">
                  <c:v>776644.28326118</c:v>
                </c:pt>
                <c:pt idx="139">
                  <c:v>780534.935177272</c:v>
                </c:pt>
                <c:pt idx="140">
                  <c:v>784280.330793835</c:v>
                </c:pt>
                <c:pt idx="141">
                  <c:v>787871.911769283</c:v>
                </c:pt>
                <c:pt idx="142">
                  <c:v>791755.417443559</c:v>
                </c:pt>
                <c:pt idx="143">
                  <c:v>795579.724139053</c:v>
                </c:pt>
                <c:pt idx="144">
                  <c:v>799173.921845601</c:v>
                </c:pt>
                <c:pt idx="145">
                  <c:v>802820.055471942</c:v>
                </c:pt>
                <c:pt idx="146">
                  <c:v>806771.203672373</c:v>
                </c:pt>
                <c:pt idx="147">
                  <c:v>810253.504178989</c:v>
                </c:pt>
                <c:pt idx="148">
                  <c:v>813918.952609335</c:v>
                </c:pt>
                <c:pt idx="149">
                  <c:v>817802.340604952</c:v>
                </c:pt>
                <c:pt idx="150">
                  <c:v>821540.929539122</c:v>
                </c:pt>
                <c:pt idx="151">
                  <c:v>825106.051480788</c:v>
                </c:pt>
                <c:pt idx="152">
                  <c:v>828980.472447698</c:v>
                </c:pt>
                <c:pt idx="153">
                  <c:v>832795.421619249</c:v>
                </c:pt>
                <c:pt idx="154">
                  <c:v>836366.922812365</c:v>
                </c:pt>
                <c:pt idx="155">
                  <c:v>840192.485973866</c:v>
                </c:pt>
                <c:pt idx="156">
                  <c:v>843794.382315809</c:v>
                </c:pt>
                <c:pt idx="157">
                  <c:v>847553.281090442</c:v>
                </c:pt>
                <c:pt idx="158">
                  <c:v>851177.569474581</c:v>
                </c:pt>
                <c:pt idx="159">
                  <c:v>855070.387541601</c:v>
                </c:pt>
                <c:pt idx="160">
                  <c:v>858503.833657333</c:v>
                </c:pt>
                <c:pt idx="161">
                  <c:v>861533.777197791</c:v>
                </c:pt>
                <c:pt idx="162">
                  <c:v>865290.986063896</c:v>
                </c:pt>
                <c:pt idx="163">
                  <c:v>869115.37168842</c:v>
                </c:pt>
                <c:pt idx="164">
                  <c:v>872729.427553848</c:v>
                </c:pt>
                <c:pt idx="165">
                  <c:v>876050.023835772</c:v>
                </c:pt>
                <c:pt idx="166">
                  <c:v>879684.871801591</c:v>
                </c:pt>
                <c:pt idx="167">
                  <c:v>883595.352300367</c:v>
                </c:pt>
                <c:pt idx="168">
                  <c:v>887122.610597798</c:v>
                </c:pt>
                <c:pt idx="169">
                  <c:v>890969.696009216</c:v>
                </c:pt>
                <c:pt idx="170">
                  <c:v>894360.756360868</c:v>
                </c:pt>
                <c:pt idx="171">
                  <c:v>898039.459893286</c:v>
                </c:pt>
                <c:pt idx="172">
                  <c:v>901859.273908108</c:v>
                </c:pt>
                <c:pt idx="173">
                  <c:v>904936.175396046</c:v>
                </c:pt>
                <c:pt idx="174">
                  <c:v>908731.602345755</c:v>
                </c:pt>
                <c:pt idx="175">
                  <c:v>912483.19923918</c:v>
                </c:pt>
                <c:pt idx="176">
                  <c:v>915860.877914497</c:v>
                </c:pt>
                <c:pt idx="177">
                  <c:v>919457.273135915</c:v>
                </c:pt>
                <c:pt idx="178">
                  <c:v>923033.021612089</c:v>
                </c:pt>
                <c:pt idx="179">
                  <c:v>926104.180004957</c:v>
                </c:pt>
                <c:pt idx="180">
                  <c:v>930038.5537363</c:v>
                </c:pt>
                <c:pt idx="181">
                  <c:v>933515.615693466</c:v>
                </c:pt>
                <c:pt idx="182">
                  <c:v>937261.041245572</c:v>
                </c:pt>
                <c:pt idx="183">
                  <c:v>940921.795138325</c:v>
                </c:pt>
                <c:pt idx="184">
                  <c:v>944662.981348777</c:v>
                </c:pt>
                <c:pt idx="185">
                  <c:v>948203.406905218</c:v>
                </c:pt>
                <c:pt idx="186">
                  <c:v>951083.103839361</c:v>
                </c:pt>
                <c:pt idx="187">
                  <c:v>954848.168141134</c:v>
                </c:pt>
                <c:pt idx="188">
                  <c:v>958532.22165285</c:v>
                </c:pt>
                <c:pt idx="189">
                  <c:v>961941.816410041</c:v>
                </c:pt>
                <c:pt idx="190">
                  <c:v>965392.88168673</c:v>
                </c:pt>
                <c:pt idx="191">
                  <c:v>968835.494434326</c:v>
                </c:pt>
                <c:pt idx="192">
                  <c:v>972763.550273767</c:v>
                </c:pt>
                <c:pt idx="193">
                  <c:v>976209.255010252</c:v>
                </c:pt>
                <c:pt idx="194">
                  <c:v>979903.748488737</c:v>
                </c:pt>
                <c:pt idx="195">
                  <c:v>983473.383497996</c:v>
                </c:pt>
                <c:pt idx="196">
                  <c:v>987175.23698838</c:v>
                </c:pt>
                <c:pt idx="197">
                  <c:v>990738.157638287</c:v>
                </c:pt>
                <c:pt idx="198">
                  <c:v>994150.424835374</c:v>
                </c:pt>
                <c:pt idx="199">
                  <c:v>996514.583344713</c:v>
                </c:pt>
                <c:pt idx="200">
                  <c:v>1000230.60673477</c:v>
                </c:pt>
                <c:pt idx="201">
                  <c:v>1003489.63904341</c:v>
                </c:pt>
                <c:pt idx="202">
                  <c:v>1006639.71967353</c:v>
                </c:pt>
                <c:pt idx="203">
                  <c:v>1010225.68095812</c:v>
                </c:pt>
                <c:pt idx="204">
                  <c:v>1013494.80599462</c:v>
                </c:pt>
                <c:pt idx="205">
                  <c:v>1016826.09637239</c:v>
                </c:pt>
                <c:pt idx="206">
                  <c:v>1020648.3834048</c:v>
                </c:pt>
                <c:pt idx="207">
                  <c:v>1023869.55006918</c:v>
                </c:pt>
                <c:pt idx="208">
                  <c:v>1027401.245381</c:v>
                </c:pt>
                <c:pt idx="209">
                  <c:v>1031043.83661748</c:v>
                </c:pt>
                <c:pt idx="210">
                  <c:v>1034473.34471027</c:v>
                </c:pt>
                <c:pt idx="211">
                  <c:v>1037297.83779102</c:v>
                </c:pt>
                <c:pt idx="212">
                  <c:v>1039971.45097275</c:v>
                </c:pt>
                <c:pt idx="213">
                  <c:v>1043684.91113689</c:v>
                </c:pt>
                <c:pt idx="214">
                  <c:v>1047010.75264044</c:v>
                </c:pt>
                <c:pt idx="215">
                  <c:v>1050156.78576232</c:v>
                </c:pt>
                <c:pt idx="216">
                  <c:v>1053702.571198</c:v>
                </c:pt>
                <c:pt idx="217">
                  <c:v>1057380.83836577</c:v>
                </c:pt>
                <c:pt idx="218">
                  <c:v>1060277.54068925</c:v>
                </c:pt>
                <c:pt idx="219">
                  <c:v>1063750.535118</c:v>
                </c:pt>
                <c:pt idx="220">
                  <c:v>1067299.75900901</c:v>
                </c:pt>
                <c:pt idx="221">
                  <c:v>1070446.08619732</c:v>
                </c:pt>
                <c:pt idx="222">
                  <c:v>1073347.18878673</c:v>
                </c:pt>
                <c:pt idx="223">
                  <c:v>1077111.6869765</c:v>
                </c:pt>
                <c:pt idx="224">
                  <c:v>1080220.76475763</c:v>
                </c:pt>
                <c:pt idx="225">
                  <c:v>1083164.73223028</c:v>
                </c:pt>
                <c:pt idx="226">
                  <c:v>1086565.63541599</c:v>
                </c:pt>
                <c:pt idx="227">
                  <c:v>1090131.30318767</c:v>
                </c:pt>
                <c:pt idx="228">
                  <c:v>1092779.88480363</c:v>
                </c:pt>
                <c:pt idx="229">
                  <c:v>1096106.76875617</c:v>
                </c:pt>
                <c:pt idx="230">
                  <c:v>1099559.0437486</c:v>
                </c:pt>
                <c:pt idx="231">
                  <c:v>1102571.32009996</c:v>
                </c:pt>
                <c:pt idx="232">
                  <c:v>1105288.95798626</c:v>
                </c:pt>
                <c:pt idx="233">
                  <c:v>1108964.06645315</c:v>
                </c:pt>
                <c:pt idx="234">
                  <c:v>1111876.30618989</c:v>
                </c:pt>
                <c:pt idx="235">
                  <c:v>1114572.82663567</c:v>
                </c:pt>
                <c:pt idx="236">
                  <c:v>1117797.30746657</c:v>
                </c:pt>
                <c:pt idx="237">
                  <c:v>1121260.77034231</c:v>
                </c:pt>
                <c:pt idx="238">
                  <c:v>1123634.74371635</c:v>
                </c:pt>
                <c:pt idx="239">
                  <c:v>1126772.30559312</c:v>
                </c:pt>
                <c:pt idx="240">
                  <c:v>1130079.86972878</c:v>
                </c:pt>
                <c:pt idx="241">
                  <c:v>1132877.9309911</c:v>
                </c:pt>
                <c:pt idx="242">
                  <c:v>1135295.39135626</c:v>
                </c:pt>
                <c:pt idx="243">
                  <c:v>1138840.32437908</c:v>
                </c:pt>
                <c:pt idx="244">
                  <c:v>1141512.3936694</c:v>
                </c:pt>
                <c:pt idx="245">
                  <c:v>1143901.23362961</c:v>
                </c:pt>
                <c:pt idx="246">
                  <c:v>1146889.64828175</c:v>
                </c:pt>
                <c:pt idx="247">
                  <c:v>1150212.86028124</c:v>
                </c:pt>
                <c:pt idx="248">
                  <c:v>1152214.34352785</c:v>
                </c:pt>
                <c:pt idx="249">
                  <c:v>1155087.61574367</c:v>
                </c:pt>
                <c:pt idx="250">
                  <c:v>1158199.20124695</c:v>
                </c:pt>
                <c:pt idx="251">
                  <c:v>1160716.58632146</c:v>
                </c:pt>
                <c:pt idx="252">
                  <c:v>1162733.11953518</c:v>
                </c:pt>
                <c:pt idx="253">
                  <c:v>1166098.62961551</c:v>
                </c:pt>
                <c:pt idx="254">
                  <c:v>1168466.67520798</c:v>
                </c:pt>
                <c:pt idx="255">
                  <c:v>1170455.37401033</c:v>
                </c:pt>
                <c:pt idx="256">
                  <c:v>1173128.97763161</c:v>
                </c:pt>
                <c:pt idx="257">
                  <c:v>1176269.52917578</c:v>
                </c:pt>
                <c:pt idx="258">
                  <c:v>1177797.77906223</c:v>
                </c:pt>
                <c:pt idx="259">
                  <c:v>1180323.78493484</c:v>
                </c:pt>
                <c:pt idx="260">
                  <c:v>1183189.88921953</c:v>
                </c:pt>
                <c:pt idx="261">
                  <c:v>1185362.77840741</c:v>
                </c:pt>
                <c:pt idx="262">
                  <c:v>1186865.20015846</c:v>
                </c:pt>
                <c:pt idx="263">
                  <c:v>1190012.09338694</c:v>
                </c:pt>
                <c:pt idx="264">
                  <c:v>1192029.95863819</c:v>
                </c:pt>
                <c:pt idx="265">
                  <c:v>1193527.58842912</c:v>
                </c:pt>
                <c:pt idx="266">
                  <c:v>1195815.15367042</c:v>
                </c:pt>
                <c:pt idx="267">
                  <c:v>1198764.01613693</c:v>
                </c:pt>
                <c:pt idx="268">
                  <c:v>1199736.68774623</c:v>
                </c:pt>
                <c:pt idx="269">
                  <c:v>1201856.66419391</c:v>
                </c:pt>
                <c:pt idx="270">
                  <c:v>1204474.09068947</c:v>
                </c:pt>
                <c:pt idx="271">
                  <c:v>1206286.19645227</c:v>
                </c:pt>
                <c:pt idx="272">
                  <c:v>1207167.49701058</c:v>
                </c:pt>
                <c:pt idx="273">
                  <c:v>1210135.19068935</c:v>
                </c:pt>
                <c:pt idx="274">
                  <c:v>1211836.10777523</c:v>
                </c:pt>
                <c:pt idx="275">
                  <c:v>1212791.00994647</c:v>
                </c:pt>
                <c:pt idx="276">
                  <c:v>1214675.19032516</c:v>
                </c:pt>
                <c:pt idx="277">
                  <c:v>1217553.53401396</c:v>
                </c:pt>
                <c:pt idx="278">
                  <c:v>1217935.25811418</c:v>
                </c:pt>
                <c:pt idx="279">
                  <c:v>1219656.24411004</c:v>
                </c:pt>
                <c:pt idx="280">
                  <c:v>1222155.36113712</c:v>
                </c:pt>
                <c:pt idx="281">
                  <c:v>1223722.94662001</c:v>
                </c:pt>
                <c:pt idx="282">
                  <c:v>1223854.15839745</c:v>
                </c:pt>
                <c:pt idx="283">
                  <c:v>1226856.22429114</c:v>
                </c:pt>
                <c:pt idx="284">
                  <c:v>1228436.81891723</c:v>
                </c:pt>
                <c:pt idx="285">
                  <c:v>1228791.54031078</c:v>
                </c:pt>
                <c:pt idx="286">
                  <c:v>1230236.69728013</c:v>
                </c:pt>
                <c:pt idx="287">
                  <c:v>1233481.66437041</c:v>
                </c:pt>
                <c:pt idx="288">
                  <c:v>1233077.66623488</c:v>
                </c:pt>
                <c:pt idx="289">
                  <c:v>1234166.67361207</c:v>
                </c:pt>
                <c:pt idx="290">
                  <c:v>1236771.18358993</c:v>
                </c:pt>
                <c:pt idx="291">
                  <c:v>1237974.04719289</c:v>
                </c:pt>
                <c:pt idx="292">
                  <c:v>1235916.08377062</c:v>
                </c:pt>
                <c:pt idx="293">
                  <c:v>1238583.42944444</c:v>
                </c:pt>
                <c:pt idx="294">
                  <c:v>1236258.85161006</c:v>
                </c:pt>
                <c:pt idx="295">
                  <c:v>1237241.55915429</c:v>
                </c:pt>
                <c:pt idx="296">
                  <c:v>1236569.15685164</c:v>
                </c:pt>
                <c:pt idx="297">
                  <c:v>1235971.38018052</c:v>
                </c:pt>
                <c:pt idx="298">
                  <c:v>1235219.2977164</c:v>
                </c:pt>
                <c:pt idx="299">
                  <c:v>1236438.26863057</c:v>
                </c:pt>
                <c:pt idx="300">
                  <c:v>1236376.37580468</c:v>
                </c:pt>
                <c:pt idx="301">
                  <c:v>1236374.01232535</c:v>
                </c:pt>
                <c:pt idx="302">
                  <c:v>1236812.39706417</c:v>
                </c:pt>
                <c:pt idx="303">
                  <c:v>1236583.47638548</c:v>
                </c:pt>
                <c:pt idx="304">
                  <c:v>1236094.60282197</c:v>
                </c:pt>
                <c:pt idx="305">
                  <c:v>1235918.68061805</c:v>
                </c:pt>
                <c:pt idx="306">
                  <c:v>1236225.75588024</c:v>
                </c:pt>
                <c:pt idx="307">
                  <c:v>1235980.64881578</c:v>
                </c:pt>
                <c:pt idx="308">
                  <c:v>1236379.40720835</c:v>
                </c:pt>
                <c:pt idx="309">
                  <c:v>1236430.85768263</c:v>
                </c:pt>
                <c:pt idx="310">
                  <c:v>1236422.90538642</c:v>
                </c:pt>
                <c:pt idx="311">
                  <c:v>1236325.14639095</c:v>
                </c:pt>
                <c:pt idx="312">
                  <c:v>1236410.00886619</c:v>
                </c:pt>
                <c:pt idx="313">
                  <c:v>1236192.09507714</c:v>
                </c:pt>
                <c:pt idx="314">
                  <c:v>1236251.45721642</c:v>
                </c:pt>
                <c:pt idx="315">
                  <c:v>1236327.38541168</c:v>
                </c:pt>
                <c:pt idx="316">
                  <c:v>1236290.61991079</c:v>
                </c:pt>
                <c:pt idx="317">
                  <c:v>1236318.94365347</c:v>
                </c:pt>
                <c:pt idx="318">
                  <c:v>1236376.11675684</c:v>
                </c:pt>
                <c:pt idx="319">
                  <c:v>1236382.84086521</c:v>
                </c:pt>
                <c:pt idx="320">
                  <c:v>1236374.94741445</c:v>
                </c:pt>
                <c:pt idx="321">
                  <c:v>1236395.17279966</c:v>
                </c:pt>
                <c:pt idx="322">
                  <c:v>1236390.1543812</c:v>
                </c:pt>
                <c:pt idx="323">
                  <c:v>1236390.12259795</c:v>
                </c:pt>
                <c:pt idx="324">
                  <c:v>1236412.04049608</c:v>
                </c:pt>
                <c:pt idx="325">
                  <c:v>1236417.50157261</c:v>
                </c:pt>
                <c:pt idx="326">
                  <c:v>1236367.80508314</c:v>
                </c:pt>
                <c:pt idx="327">
                  <c:v>1236359.60165883</c:v>
                </c:pt>
                <c:pt idx="328">
                  <c:v>1236367.85455526</c:v>
                </c:pt>
                <c:pt idx="329">
                  <c:v>1236341.20585261</c:v>
                </c:pt>
                <c:pt idx="330">
                  <c:v>1236346.54846525</c:v>
                </c:pt>
                <c:pt idx="331">
                  <c:v>1236343.87980249</c:v>
                </c:pt>
                <c:pt idx="332">
                  <c:v>1236338.163638</c:v>
                </c:pt>
                <c:pt idx="333">
                  <c:v>1236331.56994678</c:v>
                </c:pt>
                <c:pt idx="334">
                  <c:v>1236331.5531398</c:v>
                </c:pt>
                <c:pt idx="335">
                  <c:v>1236347.30585331</c:v>
                </c:pt>
                <c:pt idx="336">
                  <c:v>1236350.45446463</c:v>
                </c:pt>
                <c:pt idx="337">
                  <c:v>1236345.55612021</c:v>
                </c:pt>
                <c:pt idx="338">
                  <c:v>1236346.22954438</c:v>
                </c:pt>
                <c:pt idx="339">
                  <c:v>1236352.19762426</c:v>
                </c:pt>
                <c:pt idx="340">
                  <c:v>1236357.02136014</c:v>
                </c:pt>
                <c:pt idx="341">
                  <c:v>1236350.05826166</c:v>
                </c:pt>
                <c:pt idx="342">
                  <c:v>1236348.70691024</c:v>
                </c:pt>
                <c:pt idx="343">
                  <c:v>1236348.24475095</c:v>
                </c:pt>
                <c:pt idx="344">
                  <c:v>1236346.84803559</c:v>
                </c:pt>
                <c:pt idx="345">
                  <c:v>1236347.18414002</c:v>
                </c:pt>
                <c:pt idx="346">
                  <c:v>1236347.26775775</c:v>
                </c:pt>
                <c:pt idx="347">
                  <c:v>1236349.72439467</c:v>
                </c:pt>
                <c:pt idx="348">
                  <c:v>1236345.73167881</c:v>
                </c:pt>
                <c:pt idx="349">
                  <c:v>1236346.84128291</c:v>
                </c:pt>
                <c:pt idx="350">
                  <c:v>1236348.28995004</c:v>
                </c:pt>
                <c:pt idx="351">
                  <c:v>1236348.92109984</c:v>
                </c:pt>
                <c:pt idx="352">
                  <c:v>1236349.66620798</c:v>
                </c:pt>
                <c:pt idx="353">
                  <c:v>1236350.94856694</c:v>
                </c:pt>
                <c:pt idx="354">
                  <c:v>1236349.76770885</c:v>
                </c:pt>
                <c:pt idx="355">
                  <c:v>1236349.71946836</c:v>
                </c:pt>
                <c:pt idx="356">
                  <c:v>1236349.29845606</c:v>
                </c:pt>
                <c:pt idx="357">
                  <c:v>1236349.49741209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TV y TA!$B$2:$B$359</c:f>
              <c:numCache>
                <c:formatCode>General</c:formatCode>
                <c:ptCount val="358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10688477.7975993</c:v>
                </c:pt>
                <c:pt idx="16">
                  <c:v>10194849.0381915</c:v>
                </c:pt>
                <c:pt idx="17">
                  <c:v>9812574.25488912</c:v>
                </c:pt>
                <c:pt idx="18">
                  <c:v>9472450.767307</c:v>
                </c:pt>
                <c:pt idx="19">
                  <c:v>9158231.68987295</c:v>
                </c:pt>
                <c:pt idx="20">
                  <c:v>8949242.30848713</c:v>
                </c:pt>
                <c:pt idx="21">
                  <c:v>8648984.54996346</c:v>
                </c:pt>
                <c:pt idx="22">
                  <c:v>8419883.29310892</c:v>
                </c:pt>
                <c:pt idx="23">
                  <c:v>8195758.02160923</c:v>
                </c:pt>
                <c:pt idx="24">
                  <c:v>7974939.40332731</c:v>
                </c:pt>
                <c:pt idx="25">
                  <c:v>7813178.1925783</c:v>
                </c:pt>
                <c:pt idx="26">
                  <c:v>7627691.64536784</c:v>
                </c:pt>
                <c:pt idx="27">
                  <c:v>7461136.35707406</c:v>
                </c:pt>
                <c:pt idx="28">
                  <c:v>7300410.40183709</c:v>
                </c:pt>
                <c:pt idx="29">
                  <c:v>7150914.84300151</c:v>
                </c:pt>
                <c:pt idx="30">
                  <c:v>7047350.50108056</c:v>
                </c:pt>
                <c:pt idx="31">
                  <c:v>6906777.93415123</c:v>
                </c:pt>
                <c:pt idx="32">
                  <c:v>6791674.66715557</c:v>
                </c:pt>
                <c:pt idx="33">
                  <c:v>6678590.79742172</c:v>
                </c:pt>
                <c:pt idx="34">
                  <c:v>6564382.02571547</c:v>
                </c:pt>
                <c:pt idx="35">
                  <c:v>6488015.47693907</c:v>
                </c:pt>
                <c:pt idx="36">
                  <c:v>6399933.2715857</c:v>
                </c:pt>
                <c:pt idx="37">
                  <c:v>6301644.28692369</c:v>
                </c:pt>
                <c:pt idx="38">
                  <c:v>6212596.85737943</c:v>
                </c:pt>
                <c:pt idx="39">
                  <c:v>6125376.75323671</c:v>
                </c:pt>
                <c:pt idx="40">
                  <c:v>6051561.88872526</c:v>
                </c:pt>
                <c:pt idx="41">
                  <c:v>5978395.08529438</c:v>
                </c:pt>
                <c:pt idx="42">
                  <c:v>5917485.28353006</c:v>
                </c:pt>
                <c:pt idx="43">
                  <c:v>5844614.84807454</c:v>
                </c:pt>
                <c:pt idx="44">
                  <c:v>5774376.05451384</c:v>
                </c:pt>
                <c:pt idx="45">
                  <c:v>5711815.40835959</c:v>
                </c:pt>
                <c:pt idx="46">
                  <c:v>5653090.1977239</c:v>
                </c:pt>
                <c:pt idx="47">
                  <c:v>5595959.14377395</c:v>
                </c:pt>
                <c:pt idx="48">
                  <c:v>5538425.35241357</c:v>
                </c:pt>
                <c:pt idx="49">
                  <c:v>5485132.65823405</c:v>
                </c:pt>
                <c:pt idx="50">
                  <c:v>5433123.52696708</c:v>
                </c:pt>
                <c:pt idx="51">
                  <c:v>5381510.31165453</c:v>
                </c:pt>
                <c:pt idx="52">
                  <c:v>5337671.47254664</c:v>
                </c:pt>
                <c:pt idx="53">
                  <c:v>5291316.10839501</c:v>
                </c:pt>
                <c:pt idx="54">
                  <c:v>5245746.72516446</c:v>
                </c:pt>
                <c:pt idx="55">
                  <c:v>5203262.18743208</c:v>
                </c:pt>
                <c:pt idx="56">
                  <c:v>5162306.60027303</c:v>
                </c:pt>
                <c:pt idx="57">
                  <c:v>5122253.16601354</c:v>
                </c:pt>
                <c:pt idx="58">
                  <c:v>5083110.52843533</c:v>
                </c:pt>
                <c:pt idx="59">
                  <c:v>5046815.9719208</c:v>
                </c:pt>
                <c:pt idx="60">
                  <c:v>5011077.58679601</c:v>
                </c:pt>
                <c:pt idx="61">
                  <c:v>4974908.07640981</c:v>
                </c:pt>
                <c:pt idx="62">
                  <c:v>4943174.62504742</c:v>
                </c:pt>
                <c:pt idx="63">
                  <c:v>4910327.070309</c:v>
                </c:pt>
                <c:pt idx="64">
                  <c:v>4878002.96422554</c:v>
                </c:pt>
                <c:pt idx="65">
                  <c:v>4847596.31759244</c:v>
                </c:pt>
                <c:pt idx="66">
                  <c:v>4818048.66730886</c:v>
                </c:pt>
                <c:pt idx="67">
                  <c:v>4788918.9893592</c:v>
                </c:pt>
                <c:pt idx="68">
                  <c:v>4760389.09077285</c:v>
                </c:pt>
                <c:pt idx="69">
                  <c:v>4733713.28820989</c:v>
                </c:pt>
                <c:pt idx="70">
                  <c:v>4707486.84716642</c:v>
                </c:pt>
                <c:pt idx="71">
                  <c:v>4680794.54056548</c:v>
                </c:pt>
                <c:pt idx="72">
                  <c:v>4656974.85038185</c:v>
                </c:pt>
                <c:pt idx="73">
                  <c:v>4632473.32013943</c:v>
                </c:pt>
                <c:pt idx="74">
                  <c:v>4608256.27673202</c:v>
                </c:pt>
                <c:pt idx="75">
                  <c:v>4585315.3932067</c:v>
                </c:pt>
                <c:pt idx="76">
                  <c:v>4562951.77444915</c:v>
                </c:pt>
                <c:pt idx="77">
                  <c:v>4540834.41307309</c:v>
                </c:pt>
                <c:pt idx="78">
                  <c:v>4519088.0071979</c:v>
                </c:pt>
                <c:pt idx="79">
                  <c:v>4498586.82477914</c:v>
                </c:pt>
                <c:pt idx="80">
                  <c:v>4478447.3096234</c:v>
                </c:pt>
                <c:pt idx="81">
                  <c:v>4457905.36375178</c:v>
                </c:pt>
                <c:pt idx="82">
                  <c:v>4439341.32365532</c:v>
                </c:pt>
                <c:pt idx="83">
                  <c:v>4420329.05580091</c:v>
                </c:pt>
                <c:pt idx="84">
                  <c:v>4401471.13023567</c:v>
                </c:pt>
                <c:pt idx="85">
                  <c:v>4383499.6873984</c:v>
                </c:pt>
                <c:pt idx="86">
                  <c:v>4365933.71553944</c:v>
                </c:pt>
                <c:pt idx="87">
                  <c:v>4348538.17480584</c:v>
                </c:pt>
                <c:pt idx="88">
                  <c:v>4331376.02239597</c:v>
                </c:pt>
                <c:pt idx="89">
                  <c:v>4315085.47487167</c:v>
                </c:pt>
                <c:pt idx="90">
                  <c:v>4299091.94700535</c:v>
                </c:pt>
                <c:pt idx="91">
                  <c:v>4282759.96044172</c:v>
                </c:pt>
                <c:pt idx="92">
                  <c:v>4267842.86426859</c:v>
                </c:pt>
                <c:pt idx="93">
                  <c:v>4252621.460454</c:v>
                </c:pt>
                <c:pt idx="94">
                  <c:v>4237488.02029324</c:v>
                </c:pt>
                <c:pt idx="95">
                  <c:v>4222993.66441969</c:v>
                </c:pt>
                <c:pt idx="96">
                  <c:v>4208788.96371505</c:v>
                </c:pt>
                <c:pt idx="97">
                  <c:v>4194719.43381559</c:v>
                </c:pt>
                <c:pt idx="98">
                  <c:v>4180796.18152795</c:v>
                </c:pt>
                <c:pt idx="99">
                  <c:v>4167502.21952323</c:v>
                </c:pt>
                <c:pt idx="100">
                  <c:v>4154459.13241956</c:v>
                </c:pt>
                <c:pt idx="101">
                  <c:v>4141133.26577781</c:v>
                </c:pt>
                <c:pt idx="102">
                  <c:v>4128848.00626372</c:v>
                </c:pt>
                <c:pt idx="103">
                  <c:v>4116351.69870437</c:v>
                </c:pt>
                <c:pt idx="104">
                  <c:v>4103909.93019673</c:v>
                </c:pt>
                <c:pt idx="105">
                  <c:v>4091942.71834448</c:v>
                </c:pt>
                <c:pt idx="106">
                  <c:v>4080182.80888251</c:v>
                </c:pt>
                <c:pt idx="107">
                  <c:v>4068543.55661339</c:v>
                </c:pt>
                <c:pt idx="108">
                  <c:v>4056992.59151495</c:v>
                </c:pt>
                <c:pt idx="109">
                  <c:v>4045905.50034591</c:v>
                </c:pt>
                <c:pt idx="110">
                  <c:v>4035035.94449417</c:v>
                </c:pt>
                <c:pt idx="111">
                  <c:v>4023931.01452563</c:v>
                </c:pt>
                <c:pt idx="112">
                  <c:v>4013606.54808077</c:v>
                </c:pt>
                <c:pt idx="113">
                  <c:v>4003134.07494332</c:v>
                </c:pt>
                <c:pt idx="114">
                  <c:v>3992700.53044035</c:v>
                </c:pt>
                <c:pt idx="115">
                  <c:v>3982627.75099725</c:v>
                </c:pt>
                <c:pt idx="116">
                  <c:v>3972700.72971506</c:v>
                </c:pt>
                <c:pt idx="117">
                  <c:v>3962891.44138637</c:v>
                </c:pt>
                <c:pt idx="118">
                  <c:v>3953130.21194277</c:v>
                </c:pt>
                <c:pt idx="119">
                  <c:v>3943714.78455239</c:v>
                </c:pt>
                <c:pt idx="120">
                  <c:v>3934492.47892599</c:v>
                </c:pt>
                <c:pt idx="121">
                  <c:v>3925075.34619218</c:v>
                </c:pt>
                <c:pt idx="122">
                  <c:v>3916250.61017225</c:v>
                </c:pt>
                <c:pt idx="123">
                  <c:v>3907322.106612</c:v>
                </c:pt>
                <c:pt idx="124">
                  <c:v>3898427.16422089</c:v>
                </c:pt>
                <c:pt idx="125">
                  <c:v>3889811.69825557</c:v>
                </c:pt>
                <c:pt idx="126">
                  <c:v>3881293.67200182</c:v>
                </c:pt>
                <c:pt idx="127">
                  <c:v>3872897.53224717</c:v>
                </c:pt>
                <c:pt idx="128">
                  <c:v>3864520.49855824</c:v>
                </c:pt>
                <c:pt idx="129">
                  <c:v>3856401.45383479</c:v>
                </c:pt>
                <c:pt idx="130">
                  <c:v>3848457.50546162</c:v>
                </c:pt>
                <c:pt idx="131">
                  <c:v>3840354.04231086</c:v>
                </c:pt>
                <c:pt idx="132">
                  <c:v>3832701.97237594</c:v>
                </c:pt>
                <c:pt idx="133">
                  <c:v>3824978.23561574</c:v>
                </c:pt>
                <c:pt idx="134">
                  <c:v>3817289.01913498</c:v>
                </c:pt>
                <c:pt idx="135">
                  <c:v>3809819.61613948</c:v>
                </c:pt>
                <c:pt idx="136">
                  <c:v>3802407.7578615</c:v>
                </c:pt>
                <c:pt idx="137">
                  <c:v>3795126.79188466</c:v>
                </c:pt>
                <c:pt idx="138">
                  <c:v>3787843.36397027</c:v>
                </c:pt>
                <c:pt idx="139">
                  <c:v>3780749.93911687</c:v>
                </c:pt>
                <c:pt idx="140">
                  <c:v>3773818.28768973</c:v>
                </c:pt>
                <c:pt idx="141">
                  <c:v>3766758.71736133</c:v>
                </c:pt>
                <c:pt idx="142">
                  <c:v>3760041.00327496</c:v>
                </c:pt>
                <c:pt idx="143">
                  <c:v>3753275.63841309</c:v>
                </c:pt>
                <c:pt idx="144">
                  <c:v>3746550.0497743</c:v>
                </c:pt>
                <c:pt idx="145">
                  <c:v>3739999.47623023</c:v>
                </c:pt>
                <c:pt idx="146">
                  <c:v>3733471.73326789</c:v>
                </c:pt>
                <c:pt idx="147">
                  <c:v>3727087.72881368</c:v>
                </c:pt>
                <c:pt idx="148">
                  <c:v>3720684.65641591</c:v>
                </c:pt>
                <c:pt idx="149">
                  <c:v>3714416.7264117</c:v>
                </c:pt>
                <c:pt idx="150">
                  <c:v>3708300.80665643</c:v>
                </c:pt>
                <c:pt idx="151">
                  <c:v>3702086.222024</c:v>
                </c:pt>
                <c:pt idx="152">
                  <c:v>3696125.24814239</c:v>
                </c:pt>
                <c:pt idx="153">
                  <c:v>3690135.1077984</c:v>
                </c:pt>
                <c:pt idx="154">
                  <c:v>3684193.31397272</c:v>
                </c:pt>
                <c:pt idx="155">
                  <c:v>3679044.35695773</c:v>
                </c:pt>
                <c:pt idx="156">
                  <c:v>3673308.9810004</c:v>
                </c:pt>
                <c:pt idx="157">
                  <c:v>3667514.59276317</c:v>
                </c:pt>
                <c:pt idx="158">
                  <c:v>3661844.75844647</c:v>
                </c:pt>
                <c:pt idx="159">
                  <c:v>3656178.56765441</c:v>
                </c:pt>
                <c:pt idx="160">
                  <c:v>3650968.15879743</c:v>
                </c:pt>
                <c:pt idx="161">
                  <c:v>3645812.85650629</c:v>
                </c:pt>
                <c:pt idx="162">
                  <c:v>3640462.93962815</c:v>
                </c:pt>
                <c:pt idx="163">
                  <c:v>3635037.94698229</c:v>
                </c:pt>
                <c:pt idx="164">
                  <c:v>3629661.76719317</c:v>
                </c:pt>
                <c:pt idx="165">
                  <c:v>3625118.73890071</c:v>
                </c:pt>
                <c:pt idx="166">
                  <c:v>3620009.49509891</c:v>
                </c:pt>
                <c:pt idx="167">
                  <c:v>3615016.70626111</c:v>
                </c:pt>
                <c:pt idx="168">
                  <c:v>3609875.98149046</c:v>
                </c:pt>
                <c:pt idx="169">
                  <c:v>3604758.94418436</c:v>
                </c:pt>
                <c:pt idx="170">
                  <c:v>3600281.73852724</c:v>
                </c:pt>
                <c:pt idx="171">
                  <c:v>3595301.72716282</c:v>
                </c:pt>
                <c:pt idx="172">
                  <c:v>3590714.34781335</c:v>
                </c:pt>
                <c:pt idx="173">
                  <c:v>3586142.75632345</c:v>
                </c:pt>
                <c:pt idx="174">
                  <c:v>3581245.33503828</c:v>
                </c:pt>
                <c:pt idx="175">
                  <c:v>3576666.14557467</c:v>
                </c:pt>
                <c:pt idx="176">
                  <c:v>3572273.33107258</c:v>
                </c:pt>
                <c:pt idx="177">
                  <c:v>3567553.77412959</c:v>
                </c:pt>
                <c:pt idx="178">
                  <c:v>3563052.45773197</c:v>
                </c:pt>
                <c:pt idx="179">
                  <c:v>3558977.00368885</c:v>
                </c:pt>
                <c:pt idx="180">
                  <c:v>3554672.31482411</c:v>
                </c:pt>
                <c:pt idx="181">
                  <c:v>3550186.49369297</c:v>
                </c:pt>
                <c:pt idx="182">
                  <c:v>3545684.12293496</c:v>
                </c:pt>
                <c:pt idx="183">
                  <c:v>3541248.45377886</c:v>
                </c:pt>
                <c:pt idx="184">
                  <c:v>3537014.91313263</c:v>
                </c:pt>
                <c:pt idx="185">
                  <c:v>3532928.84721594</c:v>
                </c:pt>
                <c:pt idx="186">
                  <c:v>3528984.04598896</c:v>
                </c:pt>
                <c:pt idx="187">
                  <c:v>3524668.86330372</c:v>
                </c:pt>
                <c:pt idx="188">
                  <c:v>3520423.99319749</c:v>
                </c:pt>
                <c:pt idx="189">
                  <c:v>3516334.62797592</c:v>
                </c:pt>
                <c:pt idx="190">
                  <c:v>3512345.8607333</c:v>
                </c:pt>
                <c:pt idx="191">
                  <c:v>3508363.56814856</c:v>
                </c:pt>
                <c:pt idx="192">
                  <c:v>3504476.71432409</c:v>
                </c:pt>
                <c:pt idx="193">
                  <c:v>3500459.7099539</c:v>
                </c:pt>
                <c:pt idx="194">
                  <c:v>3496450.97380402</c:v>
                </c:pt>
                <c:pt idx="195">
                  <c:v>3492527.67034042</c:v>
                </c:pt>
                <c:pt idx="196">
                  <c:v>3488798.44603916</c:v>
                </c:pt>
                <c:pt idx="197">
                  <c:v>3484958.92759444</c:v>
                </c:pt>
                <c:pt idx="198">
                  <c:v>3481355.90393415</c:v>
                </c:pt>
                <c:pt idx="199">
                  <c:v>3478212.34825789</c:v>
                </c:pt>
                <c:pt idx="200">
                  <c:v>3474333.96587944</c:v>
                </c:pt>
                <c:pt idx="201">
                  <c:v>3470931.34295766</c:v>
                </c:pt>
                <c:pt idx="202">
                  <c:v>3467423.92952865</c:v>
                </c:pt>
                <c:pt idx="203">
                  <c:v>3463684.28365513</c:v>
                </c:pt>
                <c:pt idx="204">
                  <c:v>3460136.40655033</c:v>
                </c:pt>
                <c:pt idx="205">
                  <c:v>3456973.68107465</c:v>
                </c:pt>
                <c:pt idx="206">
                  <c:v>3453556.40857551</c:v>
                </c:pt>
                <c:pt idx="207">
                  <c:v>3450094.28049954</c:v>
                </c:pt>
                <c:pt idx="208">
                  <c:v>3446523.93955218</c:v>
                </c:pt>
                <c:pt idx="209">
                  <c:v>3442950.4646902</c:v>
                </c:pt>
                <c:pt idx="210">
                  <c:v>3439659.17368166</c:v>
                </c:pt>
                <c:pt idx="211">
                  <c:v>3436647.95146686</c:v>
                </c:pt>
                <c:pt idx="212">
                  <c:v>3433630.31968205</c:v>
                </c:pt>
                <c:pt idx="213">
                  <c:v>3430128.67524835</c:v>
                </c:pt>
                <c:pt idx="214">
                  <c:v>3426790.64575772</c:v>
                </c:pt>
                <c:pt idx="215">
                  <c:v>3423614.93433898</c:v>
                </c:pt>
                <c:pt idx="216">
                  <c:v>3420296.62552737</c:v>
                </c:pt>
                <c:pt idx="217">
                  <c:v>3417005.61913119</c:v>
                </c:pt>
                <c:pt idx="218">
                  <c:v>3413968.10311848</c:v>
                </c:pt>
                <c:pt idx="219">
                  <c:v>3410731.16070378</c:v>
                </c:pt>
                <c:pt idx="220">
                  <c:v>3407489.81488496</c:v>
                </c:pt>
                <c:pt idx="221">
                  <c:v>3404445.50458428</c:v>
                </c:pt>
                <c:pt idx="222">
                  <c:v>3401528.58265212</c:v>
                </c:pt>
                <c:pt idx="223">
                  <c:v>3398278.38598442</c:v>
                </c:pt>
                <c:pt idx="224">
                  <c:v>3395301.05273281</c:v>
                </c:pt>
                <c:pt idx="225">
                  <c:v>3392444.25574576</c:v>
                </c:pt>
                <c:pt idx="226">
                  <c:v>3389380.73581002</c:v>
                </c:pt>
                <c:pt idx="227">
                  <c:v>3386310.19157938</c:v>
                </c:pt>
                <c:pt idx="228">
                  <c:v>3383624.74678097</c:v>
                </c:pt>
                <c:pt idx="229">
                  <c:v>3380674.59712823</c:v>
                </c:pt>
                <c:pt idx="230">
                  <c:v>3377687.65004056</c:v>
                </c:pt>
                <c:pt idx="231">
                  <c:v>3374914.4494656</c:v>
                </c:pt>
                <c:pt idx="232">
                  <c:v>3372292.07614979</c:v>
                </c:pt>
                <c:pt idx="233">
                  <c:v>3369264.20672041</c:v>
                </c:pt>
                <c:pt idx="234">
                  <c:v>3366586.65531425</c:v>
                </c:pt>
                <c:pt idx="235">
                  <c:v>3364052.75813949</c:v>
                </c:pt>
                <c:pt idx="236">
                  <c:v>3361259.51973819</c:v>
                </c:pt>
                <c:pt idx="237">
                  <c:v>3358408.26386408</c:v>
                </c:pt>
                <c:pt idx="238">
                  <c:v>3356058.08459241</c:v>
                </c:pt>
                <c:pt idx="239">
                  <c:v>3353375.12823432</c:v>
                </c:pt>
                <c:pt idx="240">
                  <c:v>3350628.99422706</c:v>
                </c:pt>
                <c:pt idx="241">
                  <c:v>3348141.3582539</c:v>
                </c:pt>
                <c:pt idx="242">
                  <c:v>3345851.03187852</c:v>
                </c:pt>
                <c:pt idx="243">
                  <c:v>3343037.93658686</c:v>
                </c:pt>
                <c:pt idx="244">
                  <c:v>3340652.89178989</c:v>
                </c:pt>
                <c:pt idx="245">
                  <c:v>3338446.69245448</c:v>
                </c:pt>
                <c:pt idx="246">
                  <c:v>3335928.77753876</c:v>
                </c:pt>
                <c:pt idx="247">
                  <c:v>3333291.06340035</c:v>
                </c:pt>
                <c:pt idx="248">
                  <c:v>3331305.25142326</c:v>
                </c:pt>
                <c:pt idx="249">
                  <c:v>3328904.13295203</c:v>
                </c:pt>
                <c:pt idx="250">
                  <c:v>3326397.79460291</c:v>
                </c:pt>
                <c:pt idx="251">
                  <c:v>3324206.51370772</c:v>
                </c:pt>
                <c:pt idx="252">
                  <c:v>3322281.71024282</c:v>
                </c:pt>
                <c:pt idx="253">
                  <c:v>3319685.3121291</c:v>
                </c:pt>
                <c:pt idx="254">
                  <c:v>3317604.05279236</c:v>
                </c:pt>
                <c:pt idx="255">
                  <c:v>3315756.15179138</c:v>
                </c:pt>
                <c:pt idx="256">
                  <c:v>3313534.64847799</c:v>
                </c:pt>
                <c:pt idx="257">
                  <c:v>3311109.84659648</c:v>
                </c:pt>
                <c:pt idx="258">
                  <c:v>3309525.57708391</c:v>
                </c:pt>
                <c:pt idx="259">
                  <c:v>3307433.35441235</c:v>
                </c:pt>
                <c:pt idx="260">
                  <c:v>3305172.70679058</c:v>
                </c:pt>
                <c:pt idx="261">
                  <c:v>3303293.83550651</c:v>
                </c:pt>
                <c:pt idx="262">
                  <c:v>3301782.0456157</c:v>
                </c:pt>
                <c:pt idx="263">
                  <c:v>3299405.88864691</c:v>
                </c:pt>
                <c:pt idx="264">
                  <c:v>3297636.02920367</c:v>
                </c:pt>
                <c:pt idx="265">
                  <c:v>3296184.06417679</c:v>
                </c:pt>
                <c:pt idx="266">
                  <c:v>3294284.10535992</c:v>
                </c:pt>
                <c:pt idx="267">
                  <c:v>3292061.32758468</c:v>
                </c:pt>
                <c:pt idx="268">
                  <c:v>3290912.11380885</c:v>
                </c:pt>
                <c:pt idx="269">
                  <c:v>3289151.33557827</c:v>
                </c:pt>
                <c:pt idx="270">
                  <c:v>3287125.47710452</c:v>
                </c:pt>
                <c:pt idx="271">
                  <c:v>3285556.09504337</c:v>
                </c:pt>
                <c:pt idx="272">
                  <c:v>3284509.16156881</c:v>
                </c:pt>
                <c:pt idx="273">
                  <c:v>3282324.13747953</c:v>
                </c:pt>
                <c:pt idx="274">
                  <c:v>3280835.57390697</c:v>
                </c:pt>
                <c:pt idx="275">
                  <c:v>3279803.46428564</c:v>
                </c:pt>
                <c:pt idx="276">
                  <c:v>3278229.51707614</c:v>
                </c:pt>
                <c:pt idx="277">
                  <c:v>3276137.28632646</c:v>
                </c:pt>
                <c:pt idx="278">
                  <c:v>3275435.96202092</c:v>
                </c:pt>
                <c:pt idx="279">
                  <c:v>3274002.9775822</c:v>
                </c:pt>
                <c:pt idx="280">
                  <c:v>3272139.0686049</c:v>
                </c:pt>
                <c:pt idx="281">
                  <c:v>3270811.7528912</c:v>
                </c:pt>
                <c:pt idx="282">
                  <c:v>3270301.82029311</c:v>
                </c:pt>
                <c:pt idx="283">
                  <c:v>3268201.29162352</c:v>
                </c:pt>
                <c:pt idx="284">
                  <c:v>3266883.75884457</c:v>
                </c:pt>
                <c:pt idx="285">
                  <c:v>3266312.81377896</c:v>
                </c:pt>
                <c:pt idx="286">
                  <c:v>3265098.43095903</c:v>
                </c:pt>
                <c:pt idx="287">
                  <c:v>3262921.60830152</c:v>
                </c:pt>
                <c:pt idx="288">
                  <c:v>3262796.76428531</c:v>
                </c:pt>
                <c:pt idx="289">
                  <c:v>3261863.85427403</c:v>
                </c:pt>
                <c:pt idx="290">
                  <c:v>3260097.02133011</c:v>
                </c:pt>
                <c:pt idx="291">
                  <c:v>3259386.48364408</c:v>
                </c:pt>
                <c:pt idx="292">
                  <c:v>3260242.78169204</c:v>
                </c:pt>
                <c:pt idx="293">
                  <c:v>3259041.81619369</c:v>
                </c:pt>
                <c:pt idx="294">
                  <c:v>3260447.73579191</c:v>
                </c:pt>
                <c:pt idx="295">
                  <c:v>3259825.22082317</c:v>
                </c:pt>
                <c:pt idx="296">
                  <c:v>3260262.00102911</c:v>
                </c:pt>
                <c:pt idx="297">
                  <c:v>3260578.57170305</c:v>
                </c:pt>
                <c:pt idx="298">
                  <c:v>3261022.97131177</c:v>
                </c:pt>
                <c:pt idx="299">
                  <c:v>3260297.5638534</c:v>
                </c:pt>
                <c:pt idx="300">
                  <c:v>3260323.77594307</c:v>
                </c:pt>
                <c:pt idx="301">
                  <c:v>3260360.23159135</c:v>
                </c:pt>
                <c:pt idx="302">
                  <c:v>3260057.48955133</c:v>
                </c:pt>
                <c:pt idx="303">
                  <c:v>3260212.28786356</c:v>
                </c:pt>
                <c:pt idx="304">
                  <c:v>3260483.70335662</c:v>
                </c:pt>
                <c:pt idx="305">
                  <c:v>3260561.05650059</c:v>
                </c:pt>
                <c:pt idx="306">
                  <c:v>3260399.27027968</c:v>
                </c:pt>
                <c:pt idx="307">
                  <c:v>3260538.92194561</c:v>
                </c:pt>
                <c:pt idx="308">
                  <c:v>3260290.9750824</c:v>
                </c:pt>
                <c:pt idx="309">
                  <c:v>3260268.37208299</c:v>
                </c:pt>
                <c:pt idx="310">
                  <c:v>3260259.78446346</c:v>
                </c:pt>
                <c:pt idx="311">
                  <c:v>3260298.15412806</c:v>
                </c:pt>
                <c:pt idx="312">
                  <c:v>3260232.24436623</c:v>
                </c:pt>
                <c:pt idx="313">
                  <c:v>3260379.07796751</c:v>
                </c:pt>
                <c:pt idx="314">
                  <c:v>3260348.61919799</c:v>
                </c:pt>
                <c:pt idx="315">
                  <c:v>3260292.42995623</c:v>
                </c:pt>
                <c:pt idx="316">
                  <c:v>3260318.33530751</c:v>
                </c:pt>
                <c:pt idx="317">
                  <c:v>3260299.27666479</c:v>
                </c:pt>
                <c:pt idx="318">
                  <c:v>3260267.91875935</c:v>
                </c:pt>
                <c:pt idx="319">
                  <c:v>3260269.74486463</c:v>
                </c:pt>
                <c:pt idx="320">
                  <c:v>3260269.27657078</c:v>
                </c:pt>
                <c:pt idx="321">
                  <c:v>3260253.74109056</c:v>
                </c:pt>
                <c:pt idx="322">
                  <c:v>3260261.89562581</c:v>
                </c:pt>
                <c:pt idx="323">
                  <c:v>3260256.84150454</c:v>
                </c:pt>
                <c:pt idx="324">
                  <c:v>3260239.48603336</c:v>
                </c:pt>
                <c:pt idx="325">
                  <c:v>3260241.01544801</c:v>
                </c:pt>
                <c:pt idx="326">
                  <c:v>3260270.29034726</c:v>
                </c:pt>
                <c:pt idx="327">
                  <c:v>3260273.31763355</c:v>
                </c:pt>
                <c:pt idx="328">
                  <c:v>3260271.37277813</c:v>
                </c:pt>
                <c:pt idx="329">
                  <c:v>3260289.04828164</c:v>
                </c:pt>
                <c:pt idx="330">
                  <c:v>3260286.37459806</c:v>
                </c:pt>
                <c:pt idx="331">
                  <c:v>3260287.85714432</c:v>
                </c:pt>
                <c:pt idx="332">
                  <c:v>3260291.09680193</c:v>
                </c:pt>
                <c:pt idx="333">
                  <c:v>3260294.18193388</c:v>
                </c:pt>
                <c:pt idx="334">
                  <c:v>3260295.48962781</c:v>
                </c:pt>
                <c:pt idx="335">
                  <c:v>3260286.08592197</c:v>
                </c:pt>
                <c:pt idx="336">
                  <c:v>3260283.66151716</c:v>
                </c:pt>
                <c:pt idx="337">
                  <c:v>3260286.956959</c:v>
                </c:pt>
                <c:pt idx="338">
                  <c:v>3260287.3878856</c:v>
                </c:pt>
                <c:pt idx="339">
                  <c:v>3260283.20857925</c:v>
                </c:pt>
                <c:pt idx="340">
                  <c:v>3260279.9287028</c:v>
                </c:pt>
                <c:pt idx="341">
                  <c:v>3260284.38099223</c:v>
                </c:pt>
                <c:pt idx="342">
                  <c:v>3260285.20265012</c:v>
                </c:pt>
                <c:pt idx="343">
                  <c:v>3260285.16692505</c:v>
                </c:pt>
                <c:pt idx="344">
                  <c:v>3260286.1226652</c:v>
                </c:pt>
                <c:pt idx="345">
                  <c:v>3260285.80910619</c:v>
                </c:pt>
                <c:pt idx="346">
                  <c:v>3260285.62735562</c:v>
                </c:pt>
                <c:pt idx="347">
                  <c:v>3260283.93410525</c:v>
                </c:pt>
                <c:pt idx="348">
                  <c:v>3260286.60282511</c:v>
                </c:pt>
                <c:pt idx="349">
                  <c:v>3260285.80784994</c:v>
                </c:pt>
                <c:pt idx="350">
                  <c:v>3260285.0282889</c:v>
                </c:pt>
                <c:pt idx="351">
                  <c:v>3260284.74255115</c:v>
                </c:pt>
                <c:pt idx="352">
                  <c:v>3260284.24129636</c:v>
                </c:pt>
                <c:pt idx="353">
                  <c:v>3260283.57281146</c:v>
                </c:pt>
                <c:pt idx="354">
                  <c:v>3260284.12862195</c:v>
                </c:pt>
                <c:pt idx="355">
                  <c:v>3260284.22723607</c:v>
                </c:pt>
                <c:pt idx="356">
                  <c:v>3260284.42902758</c:v>
                </c:pt>
                <c:pt idx="357">
                  <c:v>3260284.30512973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TV y TA!$C$2:$C$359</c:f>
              <c:numCache>
                <c:formatCode>General</c:formatCode>
                <c:ptCount val="358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  <c:pt idx="351">
                  <c:v>5774157.50918907</c:v>
                </c:pt>
                <c:pt idx="352">
                  <c:v>5774157.50918907</c:v>
                </c:pt>
                <c:pt idx="353">
                  <c:v>5774157.50918907</c:v>
                </c:pt>
                <c:pt idx="354">
                  <c:v>5774157.50918907</c:v>
                </c:pt>
                <c:pt idx="355">
                  <c:v>5774157.50918907</c:v>
                </c:pt>
                <c:pt idx="356">
                  <c:v>5774157.50918907</c:v>
                </c:pt>
                <c:pt idx="357">
                  <c:v>5774157.50918907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Trans!$B$2:$B$359</c:f>
              <c:numCache>
                <c:formatCode>General</c:formatCode>
                <c:ptCount val="358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  <c:pt idx="259">
                  <c:v>5129.65764111709</c:v>
                </c:pt>
                <c:pt idx="260">
                  <c:v>5129.65764111709</c:v>
                </c:pt>
                <c:pt idx="261">
                  <c:v>5129.65764111709</c:v>
                </c:pt>
                <c:pt idx="262">
                  <c:v>5129.65764111709</c:v>
                </c:pt>
                <c:pt idx="263">
                  <c:v>5129.65764111709</c:v>
                </c:pt>
                <c:pt idx="264">
                  <c:v>5129.65764111709</c:v>
                </c:pt>
                <c:pt idx="265">
                  <c:v>5129.65764111709</c:v>
                </c:pt>
                <c:pt idx="266">
                  <c:v>5129.65764111709</c:v>
                </c:pt>
                <c:pt idx="267">
                  <c:v>5129.65764111709</c:v>
                </c:pt>
                <c:pt idx="268">
                  <c:v>5129.65764111709</c:v>
                </c:pt>
                <c:pt idx="269">
                  <c:v>5129.65764111709</c:v>
                </c:pt>
                <c:pt idx="270">
                  <c:v>5129.65764111709</c:v>
                </c:pt>
                <c:pt idx="271">
                  <c:v>5129.65764111709</c:v>
                </c:pt>
                <c:pt idx="272">
                  <c:v>5129.65764111709</c:v>
                </c:pt>
                <c:pt idx="273">
                  <c:v>5129.65764111709</c:v>
                </c:pt>
                <c:pt idx="274">
                  <c:v>5129.65764111709</c:v>
                </c:pt>
                <c:pt idx="275">
                  <c:v>5129.65764111709</c:v>
                </c:pt>
                <c:pt idx="276">
                  <c:v>5129.65764111709</c:v>
                </c:pt>
                <c:pt idx="277">
                  <c:v>5129.65764111709</c:v>
                </c:pt>
                <c:pt idx="278">
                  <c:v>5129.65764111709</c:v>
                </c:pt>
                <c:pt idx="279">
                  <c:v>5129.65764111709</c:v>
                </c:pt>
                <c:pt idx="280">
                  <c:v>5129.65764111709</c:v>
                </c:pt>
                <c:pt idx="281">
                  <c:v>5129.65764111709</c:v>
                </c:pt>
                <c:pt idx="282">
                  <c:v>5129.65764111709</c:v>
                </c:pt>
                <c:pt idx="283">
                  <c:v>5129.65764111709</c:v>
                </c:pt>
                <c:pt idx="284">
                  <c:v>5129.65764111709</c:v>
                </c:pt>
                <c:pt idx="285">
                  <c:v>5129.65764111709</c:v>
                </c:pt>
                <c:pt idx="286">
                  <c:v>5129.65764111709</c:v>
                </c:pt>
                <c:pt idx="287">
                  <c:v>5129.65764111709</c:v>
                </c:pt>
                <c:pt idx="288">
                  <c:v>5129.65764111709</c:v>
                </c:pt>
                <c:pt idx="289">
                  <c:v>5129.65764111709</c:v>
                </c:pt>
                <c:pt idx="290">
                  <c:v>5129.65764111709</c:v>
                </c:pt>
                <c:pt idx="291">
                  <c:v>5129.65764111709</c:v>
                </c:pt>
                <c:pt idx="292">
                  <c:v>5129.65764111709</c:v>
                </c:pt>
                <c:pt idx="293">
                  <c:v>5129.65764111709</c:v>
                </c:pt>
                <c:pt idx="294">
                  <c:v>5129.65764111709</c:v>
                </c:pt>
                <c:pt idx="295">
                  <c:v>5129.65764111709</c:v>
                </c:pt>
                <c:pt idx="296">
                  <c:v>5129.65764111709</c:v>
                </c:pt>
                <c:pt idx="297">
                  <c:v>5129.65764111709</c:v>
                </c:pt>
                <c:pt idx="298">
                  <c:v>5129.65764111709</c:v>
                </c:pt>
                <c:pt idx="299">
                  <c:v>5129.65764111709</c:v>
                </c:pt>
                <c:pt idx="300">
                  <c:v>5129.65764111709</c:v>
                </c:pt>
                <c:pt idx="301">
                  <c:v>5129.65764111709</c:v>
                </c:pt>
                <c:pt idx="302">
                  <c:v>5129.65764111709</c:v>
                </c:pt>
                <c:pt idx="303">
                  <c:v>5129.65764111709</c:v>
                </c:pt>
                <c:pt idx="304">
                  <c:v>5129.65764111709</c:v>
                </c:pt>
                <c:pt idx="305">
                  <c:v>5129.65764111709</c:v>
                </c:pt>
                <c:pt idx="306">
                  <c:v>5129.65764111709</c:v>
                </c:pt>
                <c:pt idx="307">
                  <c:v>5129.65764111709</c:v>
                </c:pt>
                <c:pt idx="308">
                  <c:v>5129.65764111709</c:v>
                </c:pt>
                <c:pt idx="309">
                  <c:v>5129.65764111709</c:v>
                </c:pt>
                <c:pt idx="310">
                  <c:v>5129.65764111709</c:v>
                </c:pt>
                <c:pt idx="311">
                  <c:v>5129.65764111709</c:v>
                </c:pt>
                <c:pt idx="312">
                  <c:v>5129.65764111709</c:v>
                </c:pt>
                <c:pt idx="313">
                  <c:v>5129.65764111709</c:v>
                </c:pt>
                <c:pt idx="314">
                  <c:v>5129.65764111709</c:v>
                </c:pt>
                <c:pt idx="315">
                  <c:v>5129.65764111709</c:v>
                </c:pt>
                <c:pt idx="316">
                  <c:v>5129.65764111709</c:v>
                </c:pt>
                <c:pt idx="317">
                  <c:v>5129.65764111709</c:v>
                </c:pt>
                <c:pt idx="318">
                  <c:v>5129.65764111709</c:v>
                </c:pt>
                <c:pt idx="319">
                  <c:v>5129.65764111709</c:v>
                </c:pt>
                <c:pt idx="320">
                  <c:v>5129.65764111709</c:v>
                </c:pt>
                <c:pt idx="321">
                  <c:v>5129.65764111709</c:v>
                </c:pt>
                <c:pt idx="322">
                  <c:v>5129.65764111709</c:v>
                </c:pt>
                <c:pt idx="323">
                  <c:v>5129.65764111709</c:v>
                </c:pt>
                <c:pt idx="324">
                  <c:v>5129.65764111709</c:v>
                </c:pt>
                <c:pt idx="325">
                  <c:v>5129.65764111709</c:v>
                </c:pt>
                <c:pt idx="326">
                  <c:v>5129.65764111709</c:v>
                </c:pt>
                <c:pt idx="327">
                  <c:v>5129.65764111709</c:v>
                </c:pt>
                <c:pt idx="328">
                  <c:v>5129.65764111709</c:v>
                </c:pt>
                <c:pt idx="329">
                  <c:v>5129.65764111709</c:v>
                </c:pt>
                <c:pt idx="330">
                  <c:v>5129.65764111709</c:v>
                </c:pt>
                <c:pt idx="331">
                  <c:v>5129.65764111709</c:v>
                </c:pt>
                <c:pt idx="332">
                  <c:v>5129.65764111709</c:v>
                </c:pt>
                <c:pt idx="333">
                  <c:v>5129.65764111709</c:v>
                </c:pt>
                <c:pt idx="334">
                  <c:v>5129.65764111709</c:v>
                </c:pt>
                <c:pt idx="335">
                  <c:v>5129.65764111709</c:v>
                </c:pt>
                <c:pt idx="336">
                  <c:v>5129.65764111709</c:v>
                </c:pt>
                <c:pt idx="337">
                  <c:v>5129.65764111709</c:v>
                </c:pt>
                <c:pt idx="338">
                  <c:v>5129.65764111709</c:v>
                </c:pt>
                <c:pt idx="339">
                  <c:v>5129.65764111709</c:v>
                </c:pt>
                <c:pt idx="340">
                  <c:v>5129.65764111709</c:v>
                </c:pt>
                <c:pt idx="341">
                  <c:v>5129.65764111709</c:v>
                </c:pt>
                <c:pt idx="342">
                  <c:v>5129.65764111709</c:v>
                </c:pt>
                <c:pt idx="343">
                  <c:v>5129.65764111709</c:v>
                </c:pt>
                <c:pt idx="344">
                  <c:v>5129.65764111709</c:v>
                </c:pt>
                <c:pt idx="345">
                  <c:v>5129.65764111709</c:v>
                </c:pt>
                <c:pt idx="346">
                  <c:v>5129.65764111709</c:v>
                </c:pt>
                <c:pt idx="347">
                  <c:v>5129.65764111709</c:v>
                </c:pt>
                <c:pt idx="348">
                  <c:v>5129.65764111709</c:v>
                </c:pt>
                <c:pt idx="349">
                  <c:v>5129.65764111709</c:v>
                </c:pt>
                <c:pt idx="350">
                  <c:v>5129.65764111709</c:v>
                </c:pt>
                <c:pt idx="351">
                  <c:v>5129.65764111709</c:v>
                </c:pt>
                <c:pt idx="352">
                  <c:v>5129.65764111709</c:v>
                </c:pt>
                <c:pt idx="353">
                  <c:v>5129.65764111709</c:v>
                </c:pt>
                <c:pt idx="354">
                  <c:v>5129.65764111709</c:v>
                </c:pt>
                <c:pt idx="355">
                  <c:v>5129.65764111709</c:v>
                </c:pt>
                <c:pt idx="356">
                  <c:v>5129.65764111709</c:v>
                </c:pt>
                <c:pt idx="357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Trans!$C$2:$C$359</c:f>
              <c:numCache>
                <c:formatCode>General</c:formatCode>
                <c:ptCount val="358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  <c:pt idx="259">
                  <c:v>6793.23242524578</c:v>
                </c:pt>
                <c:pt idx="260">
                  <c:v>6793.23242524578</c:v>
                </c:pt>
                <c:pt idx="261">
                  <c:v>6793.23242524578</c:v>
                </c:pt>
                <c:pt idx="262">
                  <c:v>6793.23242524578</c:v>
                </c:pt>
                <c:pt idx="263">
                  <c:v>6793.23242524578</c:v>
                </c:pt>
                <c:pt idx="264">
                  <c:v>6793.23242524578</c:v>
                </c:pt>
                <c:pt idx="265">
                  <c:v>6793.23242524578</c:v>
                </c:pt>
                <c:pt idx="266">
                  <c:v>6793.23242524578</c:v>
                </c:pt>
                <c:pt idx="267">
                  <c:v>6793.23242524578</c:v>
                </c:pt>
                <c:pt idx="268">
                  <c:v>6793.23242524578</c:v>
                </c:pt>
                <c:pt idx="269">
                  <c:v>6793.23242524578</c:v>
                </c:pt>
                <c:pt idx="270">
                  <c:v>6793.23242524578</c:v>
                </c:pt>
                <c:pt idx="271">
                  <c:v>6793.23242524578</c:v>
                </c:pt>
                <c:pt idx="272">
                  <c:v>6793.23242524578</c:v>
                </c:pt>
                <c:pt idx="273">
                  <c:v>6793.23242524578</c:v>
                </c:pt>
                <c:pt idx="274">
                  <c:v>6793.23242524578</c:v>
                </c:pt>
                <c:pt idx="275">
                  <c:v>6793.23242524578</c:v>
                </c:pt>
                <c:pt idx="276">
                  <c:v>6793.23242524578</c:v>
                </c:pt>
                <c:pt idx="277">
                  <c:v>6793.23242524578</c:v>
                </c:pt>
                <c:pt idx="278">
                  <c:v>6793.23242524578</c:v>
                </c:pt>
                <c:pt idx="279">
                  <c:v>6793.23242524578</c:v>
                </c:pt>
                <c:pt idx="280">
                  <c:v>6793.23242524578</c:v>
                </c:pt>
                <c:pt idx="281">
                  <c:v>6793.23242524578</c:v>
                </c:pt>
                <c:pt idx="282">
                  <c:v>6793.23242524578</c:v>
                </c:pt>
                <c:pt idx="283">
                  <c:v>6793.23242524578</c:v>
                </c:pt>
                <c:pt idx="284">
                  <c:v>6793.23242524578</c:v>
                </c:pt>
                <c:pt idx="285">
                  <c:v>6793.23242524578</c:v>
                </c:pt>
                <c:pt idx="286">
                  <c:v>6793.23242524578</c:v>
                </c:pt>
                <c:pt idx="287">
                  <c:v>6793.23242524578</c:v>
                </c:pt>
                <c:pt idx="288">
                  <c:v>6793.23242524578</c:v>
                </c:pt>
                <c:pt idx="289">
                  <c:v>6793.23242524578</c:v>
                </c:pt>
                <c:pt idx="290">
                  <c:v>6793.23242524578</c:v>
                </c:pt>
                <c:pt idx="291">
                  <c:v>6793.23242524578</c:v>
                </c:pt>
                <c:pt idx="292">
                  <c:v>6793.23242524578</c:v>
                </c:pt>
                <c:pt idx="293">
                  <c:v>6793.23242524578</c:v>
                </c:pt>
                <c:pt idx="294">
                  <c:v>6793.23242524578</c:v>
                </c:pt>
                <c:pt idx="295">
                  <c:v>6793.23242524578</c:v>
                </c:pt>
                <c:pt idx="296">
                  <c:v>6793.23242524578</c:v>
                </c:pt>
                <c:pt idx="297">
                  <c:v>6793.23242524578</c:v>
                </c:pt>
                <c:pt idx="298">
                  <c:v>6793.23242524578</c:v>
                </c:pt>
                <c:pt idx="299">
                  <c:v>6793.23242524578</c:v>
                </c:pt>
                <c:pt idx="300">
                  <c:v>6793.23242524578</c:v>
                </c:pt>
                <c:pt idx="301">
                  <c:v>6793.23242524578</c:v>
                </c:pt>
                <c:pt idx="302">
                  <c:v>6793.23242524578</c:v>
                </c:pt>
                <c:pt idx="303">
                  <c:v>6793.23242524578</c:v>
                </c:pt>
                <c:pt idx="304">
                  <c:v>6793.23242524578</c:v>
                </c:pt>
                <c:pt idx="305">
                  <c:v>6793.23242524578</c:v>
                </c:pt>
                <c:pt idx="306">
                  <c:v>6793.23242524578</c:v>
                </c:pt>
                <c:pt idx="307">
                  <c:v>6793.23242524578</c:v>
                </c:pt>
                <c:pt idx="308">
                  <c:v>6793.23242524578</c:v>
                </c:pt>
                <c:pt idx="309">
                  <c:v>6793.23242524578</c:v>
                </c:pt>
                <c:pt idx="310">
                  <c:v>6793.23242524578</c:v>
                </c:pt>
                <c:pt idx="311">
                  <c:v>6793.23242524578</c:v>
                </c:pt>
                <c:pt idx="312">
                  <c:v>6793.23242524578</c:v>
                </c:pt>
                <c:pt idx="313">
                  <c:v>6793.23242524578</c:v>
                </c:pt>
                <c:pt idx="314">
                  <c:v>6793.23242524578</c:v>
                </c:pt>
                <c:pt idx="315">
                  <c:v>6793.23242524578</c:v>
                </c:pt>
                <c:pt idx="316">
                  <c:v>6793.23242524578</c:v>
                </c:pt>
                <c:pt idx="317">
                  <c:v>6793.23242524578</c:v>
                </c:pt>
                <c:pt idx="318">
                  <c:v>6793.23242524578</c:v>
                </c:pt>
                <c:pt idx="319">
                  <c:v>6793.23242524578</c:v>
                </c:pt>
                <c:pt idx="320">
                  <c:v>6793.23242524578</c:v>
                </c:pt>
                <c:pt idx="321">
                  <c:v>6793.23242524578</c:v>
                </c:pt>
                <c:pt idx="322">
                  <c:v>6793.23242524578</c:v>
                </c:pt>
                <c:pt idx="323">
                  <c:v>6793.23242524578</c:v>
                </c:pt>
                <c:pt idx="324">
                  <c:v>6793.23242524578</c:v>
                </c:pt>
                <c:pt idx="325">
                  <c:v>6793.23242524578</c:v>
                </c:pt>
                <c:pt idx="326">
                  <c:v>6793.23242524578</c:v>
                </c:pt>
                <c:pt idx="327">
                  <c:v>6793.23242524578</c:v>
                </c:pt>
                <c:pt idx="328">
                  <c:v>6793.23242524578</c:v>
                </c:pt>
                <c:pt idx="329">
                  <c:v>6793.23242524578</c:v>
                </c:pt>
                <c:pt idx="330">
                  <c:v>6793.23242524578</c:v>
                </c:pt>
                <c:pt idx="331">
                  <c:v>6793.23242524578</c:v>
                </c:pt>
                <c:pt idx="332">
                  <c:v>6793.23242524578</c:v>
                </c:pt>
                <c:pt idx="333">
                  <c:v>6793.23242524578</c:v>
                </c:pt>
                <c:pt idx="334">
                  <c:v>6793.23242524578</c:v>
                </c:pt>
                <c:pt idx="335">
                  <c:v>6793.23242524578</c:v>
                </c:pt>
                <c:pt idx="336">
                  <c:v>6793.23242524578</c:v>
                </c:pt>
                <c:pt idx="337">
                  <c:v>6793.23242524578</c:v>
                </c:pt>
                <c:pt idx="338">
                  <c:v>6793.23242524578</c:v>
                </c:pt>
                <c:pt idx="339">
                  <c:v>6793.23242524578</c:v>
                </c:pt>
                <c:pt idx="340">
                  <c:v>6793.23242524578</c:v>
                </c:pt>
                <c:pt idx="341">
                  <c:v>6793.23242524578</c:v>
                </c:pt>
                <c:pt idx="342">
                  <c:v>6793.23242524578</c:v>
                </c:pt>
                <c:pt idx="343">
                  <c:v>6793.23242524578</c:v>
                </c:pt>
                <c:pt idx="344">
                  <c:v>6793.23242524578</c:v>
                </c:pt>
                <c:pt idx="345">
                  <c:v>6793.23242524578</c:v>
                </c:pt>
                <c:pt idx="346">
                  <c:v>6793.23242524578</c:v>
                </c:pt>
                <c:pt idx="347">
                  <c:v>6793.23242524578</c:v>
                </c:pt>
                <c:pt idx="348">
                  <c:v>6793.23242524578</c:v>
                </c:pt>
                <c:pt idx="349">
                  <c:v>6793.23242524578</c:v>
                </c:pt>
                <c:pt idx="350">
                  <c:v>6793.23242524578</c:v>
                </c:pt>
                <c:pt idx="351">
                  <c:v>6793.23242524578</c:v>
                </c:pt>
                <c:pt idx="352">
                  <c:v>6793.23242524578</c:v>
                </c:pt>
                <c:pt idx="353">
                  <c:v>6793.23242524578</c:v>
                </c:pt>
                <c:pt idx="354">
                  <c:v>6793.23242524578</c:v>
                </c:pt>
                <c:pt idx="355">
                  <c:v>6793.23242524578</c:v>
                </c:pt>
                <c:pt idx="356">
                  <c:v>6793.23242524578</c:v>
                </c:pt>
                <c:pt idx="357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Trans!$D$2:$D$359</c:f>
              <c:numCache>
                <c:formatCode>General</c:formatCode>
                <c:ptCount val="358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1297.08015360849</c:v>
                </c:pt>
                <c:pt idx="7">
                  <c:v>1288.13938687122</c:v>
                </c:pt>
                <c:pt idx="8">
                  <c:v>1315.25219649068</c:v>
                </c:pt>
                <c:pt idx="9">
                  <c:v>1224.28216301972</c:v>
                </c:pt>
                <c:pt idx="10">
                  <c:v>1182.90334847929</c:v>
                </c:pt>
                <c:pt idx="11">
                  <c:v>1090.62076266502</c:v>
                </c:pt>
                <c:pt idx="12">
                  <c:v>1031.60088772303</c:v>
                </c:pt>
                <c:pt idx="13">
                  <c:v>984.310409255591</c:v>
                </c:pt>
                <c:pt idx="14">
                  <c:v>920.441829528279</c:v>
                </c:pt>
                <c:pt idx="15">
                  <c:v>864.657152711889</c:v>
                </c:pt>
                <c:pt idx="16">
                  <c:v>808.5948140347</c:v>
                </c:pt>
                <c:pt idx="17">
                  <c:v>763.342240073718</c:v>
                </c:pt>
                <c:pt idx="18">
                  <c:v>721.269218720295</c:v>
                </c:pt>
                <c:pt idx="19">
                  <c:v>686.45440864575</c:v>
                </c:pt>
                <c:pt idx="20">
                  <c:v>667.200227740825</c:v>
                </c:pt>
                <c:pt idx="21">
                  <c:v>631.572285730747</c:v>
                </c:pt>
                <c:pt idx="22">
                  <c:v>605.620346823555</c:v>
                </c:pt>
                <c:pt idx="23">
                  <c:v>581.698926483173</c:v>
                </c:pt>
                <c:pt idx="24">
                  <c:v>556.040066105548</c:v>
                </c:pt>
                <c:pt idx="25">
                  <c:v>534.925718698577</c:v>
                </c:pt>
                <c:pt idx="26">
                  <c:v>514.99823756904</c:v>
                </c:pt>
                <c:pt idx="27">
                  <c:v>496.416581514873</c:v>
                </c:pt>
                <c:pt idx="28">
                  <c:v>477.453666406879</c:v>
                </c:pt>
                <c:pt idx="29">
                  <c:v>461.024621615419</c:v>
                </c:pt>
                <c:pt idx="30">
                  <c:v>451.32287275672</c:v>
                </c:pt>
                <c:pt idx="31">
                  <c:v>434.939360027701</c:v>
                </c:pt>
                <c:pt idx="32">
                  <c:v>421.924630615337</c:v>
                </c:pt>
                <c:pt idx="33">
                  <c:v>409.919024204039</c:v>
                </c:pt>
                <c:pt idx="34">
                  <c:v>396.943724248217</c:v>
                </c:pt>
                <c:pt idx="35">
                  <c:v>388.993805074943</c:v>
                </c:pt>
                <c:pt idx="36">
                  <c:v>377.823988587703</c:v>
                </c:pt>
                <c:pt idx="37">
                  <c:v>367.197756237382</c:v>
                </c:pt>
                <c:pt idx="38">
                  <c:v>356.800913289061</c:v>
                </c:pt>
                <c:pt idx="39">
                  <c:v>347.190515037451</c:v>
                </c:pt>
                <c:pt idx="40">
                  <c:v>338.31465279239</c:v>
                </c:pt>
                <c:pt idx="41">
                  <c:v>329.883452117476</c:v>
                </c:pt>
                <c:pt idx="42">
                  <c:v>323.986391282164</c:v>
                </c:pt>
                <c:pt idx="43">
                  <c:v>315.87969150265</c:v>
                </c:pt>
                <c:pt idx="44">
                  <c:v>307.908497499163</c:v>
                </c:pt>
                <c:pt idx="45">
                  <c:v>301.319226937218</c:v>
                </c:pt>
                <c:pt idx="46">
                  <c:v>294.995186221322</c:v>
                </c:pt>
                <c:pt idx="47">
                  <c:v>288.103615511673</c:v>
                </c:pt>
                <c:pt idx="48">
                  <c:v>281.818232022166</c:v>
                </c:pt>
                <c:pt idx="49">
                  <c:v>276.176197679963</c:v>
                </c:pt>
                <c:pt idx="50">
                  <c:v>270.23736082059</c:v>
                </c:pt>
                <c:pt idx="51">
                  <c:v>264.448467507318</c:v>
                </c:pt>
                <c:pt idx="52">
                  <c:v>260.04164206994</c:v>
                </c:pt>
                <c:pt idx="53">
                  <c:v>254.897412812947</c:v>
                </c:pt>
                <c:pt idx="54">
                  <c:v>249.68766767943</c:v>
                </c:pt>
                <c:pt idx="55">
                  <c:v>245.18173078191</c:v>
                </c:pt>
                <c:pt idx="56">
                  <c:v>240.781998919374</c:v>
                </c:pt>
                <c:pt idx="57">
                  <c:v>236.07912698534</c:v>
                </c:pt>
                <c:pt idx="58">
                  <c:v>231.828920551406</c:v>
                </c:pt>
                <c:pt idx="59">
                  <c:v>228.023915254476</c:v>
                </c:pt>
                <c:pt idx="60">
                  <c:v>223.988010107664</c:v>
                </c:pt>
                <c:pt idx="61">
                  <c:v>219.955558432952</c:v>
                </c:pt>
                <c:pt idx="62">
                  <c:v>216.733138323142</c:v>
                </c:pt>
                <c:pt idx="63">
                  <c:v>213.12172056053</c:v>
                </c:pt>
                <c:pt idx="64">
                  <c:v>209.459155230873</c:v>
                </c:pt>
                <c:pt idx="65">
                  <c:v>206.247675051072</c:v>
                </c:pt>
                <c:pt idx="66">
                  <c:v>203.101111377056</c:v>
                </c:pt>
                <c:pt idx="67">
                  <c:v>199.736990573832</c:v>
                </c:pt>
                <c:pt idx="68">
                  <c:v>196.65715796325</c:v>
                </c:pt>
                <c:pt idx="69">
                  <c:v>193.875938285736</c:v>
                </c:pt>
                <c:pt idx="70">
                  <c:v>190.949800231992</c:v>
                </c:pt>
                <c:pt idx="71">
                  <c:v>187.999682662108</c:v>
                </c:pt>
                <c:pt idx="72">
                  <c:v>185.582562603461</c:v>
                </c:pt>
                <c:pt idx="73">
                  <c:v>182.919399109824</c:v>
                </c:pt>
                <c:pt idx="74">
                  <c:v>180.207512470585</c:v>
                </c:pt>
                <c:pt idx="75">
                  <c:v>177.79886553183</c:v>
                </c:pt>
                <c:pt idx="76">
                  <c:v>175.439045929385</c:v>
                </c:pt>
                <c:pt idx="77">
                  <c:v>172.922790920371</c:v>
                </c:pt>
                <c:pt idx="78">
                  <c:v>170.593186160684</c:v>
                </c:pt>
                <c:pt idx="79">
                  <c:v>168.470756714307</c:v>
                </c:pt>
                <c:pt idx="80">
                  <c:v>166.252833941052</c:v>
                </c:pt>
                <c:pt idx="81">
                  <c:v>164.006502843152</c:v>
                </c:pt>
                <c:pt idx="82">
                  <c:v>162.130423429478</c:v>
                </c:pt>
                <c:pt idx="83">
                  <c:v>160.088988310026</c:v>
                </c:pt>
                <c:pt idx="84">
                  <c:v>158.003947188538</c:v>
                </c:pt>
                <c:pt idx="85">
                  <c:v>156.131764273808</c:v>
                </c:pt>
                <c:pt idx="86">
                  <c:v>154.296702702792</c:v>
                </c:pt>
                <c:pt idx="87">
                  <c:v>152.347702146525</c:v>
                </c:pt>
                <c:pt idx="88">
                  <c:v>150.52638387416</c:v>
                </c:pt>
                <c:pt idx="89">
                  <c:v>148.854347915078</c:v>
                </c:pt>
                <c:pt idx="90">
                  <c:v>147.116767241394</c:v>
                </c:pt>
                <c:pt idx="91">
                  <c:v>145.352051711238</c:v>
                </c:pt>
                <c:pt idx="92">
                  <c:v>143.853862952296</c:v>
                </c:pt>
                <c:pt idx="93">
                  <c:v>142.240381611568</c:v>
                </c:pt>
                <c:pt idx="94">
                  <c:v>140.589694735764</c:v>
                </c:pt>
                <c:pt idx="95">
                  <c:v>139.094017442499</c:v>
                </c:pt>
                <c:pt idx="96">
                  <c:v>137.62629434647</c:v>
                </c:pt>
                <c:pt idx="97">
                  <c:v>136.074615688228</c:v>
                </c:pt>
                <c:pt idx="98">
                  <c:v>134.612932215278</c:v>
                </c:pt>
                <c:pt idx="99">
                  <c:v>133.261950943629</c:v>
                </c:pt>
                <c:pt idx="100">
                  <c:v>131.864754204144</c:v>
                </c:pt>
                <c:pt idx="101">
                  <c:v>130.443549027537</c:v>
                </c:pt>
                <c:pt idx="102">
                  <c:v>129.219416542684</c:v>
                </c:pt>
                <c:pt idx="103">
                  <c:v>127.912605016775</c:v>
                </c:pt>
                <c:pt idx="104">
                  <c:v>126.574839468708</c:v>
                </c:pt>
                <c:pt idx="105">
                  <c:v>125.353363618906</c:v>
                </c:pt>
                <c:pt idx="106">
                  <c:v>124.152567399214</c:v>
                </c:pt>
                <c:pt idx="107">
                  <c:v>122.889617869572</c:v>
                </c:pt>
                <c:pt idx="108">
                  <c:v>121.691496726718</c:v>
                </c:pt>
                <c:pt idx="109">
                  <c:v>120.577201096405</c:v>
                </c:pt>
                <c:pt idx="110">
                  <c:v>119.429733382724</c:v>
                </c:pt>
                <c:pt idx="111">
                  <c:v>118.261895611028</c:v>
                </c:pt>
                <c:pt idx="112">
                  <c:v>117.242730746995</c:v>
                </c:pt>
                <c:pt idx="113">
                  <c:v>116.162972959292</c:v>
                </c:pt>
                <c:pt idx="114">
                  <c:v>115.057894493166</c:v>
                </c:pt>
                <c:pt idx="115">
                  <c:v>114.042220552799</c:v>
                </c:pt>
                <c:pt idx="116">
                  <c:v>113.041326454563</c:v>
                </c:pt>
                <c:pt idx="117">
                  <c:v>111.994609858869</c:v>
                </c:pt>
                <c:pt idx="118">
                  <c:v>110.995310879855</c:v>
                </c:pt>
                <c:pt idx="119">
                  <c:v>110.060402527852</c:v>
                </c:pt>
                <c:pt idx="120">
                  <c:v>109.101436870975</c:v>
                </c:pt>
                <c:pt idx="121">
                  <c:v>108.125741251263</c:v>
                </c:pt>
                <c:pt idx="122">
                  <c:v>107.26381979185</c:v>
                </c:pt>
                <c:pt idx="123">
                  <c:v>106.356753950437</c:v>
                </c:pt>
                <c:pt idx="124">
                  <c:v>105.429314602817</c:v>
                </c:pt>
                <c:pt idx="125">
                  <c:v>104.572044507224</c:v>
                </c:pt>
                <c:pt idx="126">
                  <c:v>103.724638438768</c:v>
                </c:pt>
                <c:pt idx="127">
                  <c:v>102.843996627202</c:v>
                </c:pt>
                <c:pt idx="128">
                  <c:v>101.998366761634</c:v>
                </c:pt>
                <c:pt idx="129">
                  <c:v>101.20260481157</c:v>
                </c:pt>
                <c:pt idx="130">
                  <c:v>100.389342231762</c:v>
                </c:pt>
                <c:pt idx="131">
                  <c:v>99.5628214268372</c:v>
                </c:pt>
                <c:pt idx="132">
                  <c:v>98.8241401016017</c:v>
                </c:pt>
                <c:pt idx="133">
                  <c:v>98.0514188811655</c:v>
                </c:pt>
                <c:pt idx="134">
                  <c:v>97.2626568119512</c:v>
                </c:pt>
                <c:pt idx="135">
                  <c:v>96.5299574462702</c:v>
                </c:pt>
                <c:pt idx="136">
                  <c:v>95.8028987376631</c:v>
                </c:pt>
                <c:pt idx="137">
                  <c:v>95.0525873607961</c:v>
                </c:pt>
                <c:pt idx="138">
                  <c:v>94.3282237144783</c:v>
                </c:pt>
                <c:pt idx="139">
                  <c:v>93.6425410186704</c:v>
                </c:pt>
                <c:pt idx="140">
                  <c:v>92.9441917464375</c:v>
                </c:pt>
                <c:pt idx="141">
                  <c:v>92.235862831488</c:v>
                </c:pt>
                <c:pt idx="142">
                  <c:v>91.5955567094952</c:v>
                </c:pt>
                <c:pt idx="143">
                  <c:v>90.9293807213327</c:v>
                </c:pt>
                <c:pt idx="144">
                  <c:v>90.250995941747</c:v>
                </c:pt>
                <c:pt idx="145">
                  <c:v>89.6181151275524</c:v>
                </c:pt>
                <c:pt idx="146">
                  <c:v>88.9871205906527</c:v>
                </c:pt>
                <c:pt idx="147">
                  <c:v>88.3410330912885</c:v>
                </c:pt>
                <c:pt idx="148">
                  <c:v>87.7141254918132</c:v>
                </c:pt>
                <c:pt idx="149">
                  <c:v>87.1170219018383</c:v>
                </c:pt>
                <c:pt idx="150">
                  <c:v>86.5108920620678</c:v>
                </c:pt>
                <c:pt idx="151">
                  <c:v>85.8979078816935</c:v>
                </c:pt>
                <c:pt idx="152">
                  <c:v>85.3373914543926</c:v>
                </c:pt>
                <c:pt idx="153">
                  <c:v>84.7571378766996</c:v>
                </c:pt>
                <c:pt idx="154">
                  <c:v>84.168128409806</c:v>
                </c:pt>
                <c:pt idx="155">
                  <c:v>83.6992142661284</c:v>
                </c:pt>
                <c:pt idx="156">
                  <c:v>83.1537714354889</c:v>
                </c:pt>
                <c:pt idx="157">
                  <c:v>82.5876755979294</c:v>
                </c:pt>
                <c:pt idx="158">
                  <c:v>82.0392775063602</c:v>
                </c:pt>
                <c:pt idx="159">
                  <c:v>81.5042080539183</c:v>
                </c:pt>
                <c:pt idx="160">
                  <c:v>81.0125988849477</c:v>
                </c:pt>
                <c:pt idx="161">
                  <c:v>80.496859237766</c:v>
                </c:pt>
                <c:pt idx="162">
                  <c:v>79.979016712972</c:v>
                </c:pt>
                <c:pt idx="163">
                  <c:v>79.4704169042086</c:v>
                </c:pt>
                <c:pt idx="164">
                  <c:v>78.9517187876359</c:v>
                </c:pt>
                <c:pt idx="165">
                  <c:v>78.5444373564527</c:v>
                </c:pt>
                <c:pt idx="166">
                  <c:v>78.0505302388491</c:v>
                </c:pt>
                <c:pt idx="167">
                  <c:v>77.5903883442221</c:v>
                </c:pt>
                <c:pt idx="168">
                  <c:v>77.097450281285</c:v>
                </c:pt>
                <c:pt idx="169">
                  <c:v>76.6171192178661</c:v>
                </c:pt>
                <c:pt idx="170">
                  <c:v>76.2169464741175</c:v>
                </c:pt>
                <c:pt idx="171">
                  <c:v>75.742264821819</c:v>
                </c:pt>
                <c:pt idx="172">
                  <c:v>75.3207996084503</c:v>
                </c:pt>
                <c:pt idx="173">
                  <c:v>74.8782697136355</c:v>
                </c:pt>
                <c:pt idx="174">
                  <c:v>74.421225383464</c:v>
                </c:pt>
                <c:pt idx="175">
                  <c:v>74.0034340209855</c:v>
                </c:pt>
                <c:pt idx="176">
                  <c:v>73.57565592154</c:v>
                </c:pt>
                <c:pt idx="177">
                  <c:v>73.1341672646588</c:v>
                </c:pt>
                <c:pt idx="178">
                  <c:v>72.7151991602007</c:v>
                </c:pt>
                <c:pt idx="179">
                  <c:v>72.3437764351178</c:v>
                </c:pt>
                <c:pt idx="180">
                  <c:v>71.9553139325085</c:v>
                </c:pt>
                <c:pt idx="181">
                  <c:v>71.5296119103793</c:v>
                </c:pt>
                <c:pt idx="182">
                  <c:v>71.1184367654207</c:v>
                </c:pt>
                <c:pt idx="183">
                  <c:v>70.7072190410799</c:v>
                </c:pt>
                <c:pt idx="184">
                  <c:v>70.331701369538</c:v>
                </c:pt>
                <c:pt idx="185">
                  <c:v>69.9469077765611</c:v>
                </c:pt>
                <c:pt idx="186">
                  <c:v>69.5741626223858</c:v>
                </c:pt>
                <c:pt idx="187">
                  <c:v>69.180190447382</c:v>
                </c:pt>
                <c:pt idx="188">
                  <c:v>68.7932227822249</c:v>
                </c:pt>
                <c:pt idx="189">
                  <c:v>68.4091309797134</c:v>
                </c:pt>
                <c:pt idx="190">
                  <c:v>68.0446702550173</c:v>
                </c:pt>
                <c:pt idx="191">
                  <c:v>67.6880346128298</c:v>
                </c:pt>
                <c:pt idx="192">
                  <c:v>67.3410779845173</c:v>
                </c:pt>
                <c:pt idx="193">
                  <c:v>66.9703667638103</c:v>
                </c:pt>
                <c:pt idx="194">
                  <c:v>66.6142644543381</c:v>
                </c:pt>
                <c:pt idx="195">
                  <c:v>66.2591954709876</c:v>
                </c:pt>
                <c:pt idx="196">
                  <c:v>65.9391931131254</c:v>
                </c:pt>
                <c:pt idx="197">
                  <c:v>65.587386056472</c:v>
                </c:pt>
                <c:pt idx="198">
                  <c:v>65.2625190681424</c:v>
                </c:pt>
                <c:pt idx="199">
                  <c:v>64.9753267843723</c:v>
                </c:pt>
                <c:pt idx="200">
                  <c:v>64.6292403907893</c:v>
                </c:pt>
                <c:pt idx="201">
                  <c:v>64.3310867634193</c:v>
                </c:pt>
                <c:pt idx="202">
                  <c:v>64.0062631291123</c:v>
                </c:pt>
                <c:pt idx="203">
                  <c:v>63.6756248590849</c:v>
                </c:pt>
                <c:pt idx="204">
                  <c:v>63.3591058251726</c:v>
                </c:pt>
                <c:pt idx="205">
                  <c:v>63.0939545678939</c:v>
                </c:pt>
                <c:pt idx="206">
                  <c:v>62.7923356347374</c:v>
                </c:pt>
                <c:pt idx="207">
                  <c:v>62.4797429215775</c:v>
                </c:pt>
                <c:pt idx="208">
                  <c:v>62.1672371256055</c:v>
                </c:pt>
                <c:pt idx="209">
                  <c:v>61.8520181093295</c:v>
                </c:pt>
                <c:pt idx="210">
                  <c:v>61.5716841662613</c:v>
                </c:pt>
                <c:pt idx="211">
                  <c:v>61.2946601678442</c:v>
                </c:pt>
                <c:pt idx="212">
                  <c:v>61.0293273595708</c:v>
                </c:pt>
                <c:pt idx="213">
                  <c:v>60.7239138017052</c:v>
                </c:pt>
                <c:pt idx="214">
                  <c:v>60.4322217054716</c:v>
                </c:pt>
                <c:pt idx="215">
                  <c:v>60.1488327741386</c:v>
                </c:pt>
                <c:pt idx="216">
                  <c:v>59.8673969081699</c:v>
                </c:pt>
                <c:pt idx="217">
                  <c:v>59.5800729163861</c:v>
                </c:pt>
                <c:pt idx="218">
                  <c:v>59.314706352808</c:v>
                </c:pt>
                <c:pt idx="219">
                  <c:v>59.0338939200524</c:v>
                </c:pt>
                <c:pt idx="220">
                  <c:v>58.7603208851897</c:v>
                </c:pt>
                <c:pt idx="221">
                  <c:v>58.4919806191138</c:v>
                </c:pt>
                <c:pt idx="222">
                  <c:v>58.2430772663044</c:v>
                </c:pt>
                <c:pt idx="223">
                  <c:v>57.965992318852</c:v>
                </c:pt>
                <c:pt idx="224">
                  <c:v>57.7124091145812</c:v>
                </c:pt>
                <c:pt idx="225">
                  <c:v>57.4624493871599</c:v>
                </c:pt>
                <c:pt idx="226">
                  <c:v>57.2069221559086</c:v>
                </c:pt>
                <c:pt idx="227">
                  <c:v>56.943918328358</c:v>
                </c:pt>
                <c:pt idx="228">
                  <c:v>56.7152537688866</c:v>
                </c:pt>
                <c:pt idx="229">
                  <c:v>56.464576218478</c:v>
                </c:pt>
                <c:pt idx="230">
                  <c:v>56.2186585823436</c:v>
                </c:pt>
                <c:pt idx="231">
                  <c:v>55.9798463852284</c:v>
                </c:pt>
                <c:pt idx="232">
                  <c:v>55.7618926817227</c:v>
                </c:pt>
                <c:pt idx="233">
                  <c:v>55.5087958031375</c:v>
                </c:pt>
                <c:pt idx="234">
                  <c:v>55.2865921741201</c:v>
                </c:pt>
                <c:pt idx="235">
                  <c:v>55.0696512110774</c:v>
                </c:pt>
                <c:pt idx="236">
                  <c:v>54.8422628590045</c:v>
                </c:pt>
                <c:pt idx="237">
                  <c:v>54.6030663524948</c:v>
                </c:pt>
                <c:pt idx="238">
                  <c:v>54.4087032952762</c:v>
                </c:pt>
                <c:pt idx="239">
                  <c:v>54.1857937241682</c:v>
                </c:pt>
                <c:pt idx="240">
                  <c:v>53.9653247600068</c:v>
                </c:pt>
                <c:pt idx="241">
                  <c:v>53.7560051888709</c:v>
                </c:pt>
                <c:pt idx="242">
                  <c:v>53.5713140098349</c:v>
                </c:pt>
                <c:pt idx="243">
                  <c:v>53.3410459155571</c:v>
                </c:pt>
                <c:pt idx="244">
                  <c:v>53.1487613464416</c:v>
                </c:pt>
                <c:pt idx="245">
                  <c:v>52.9644150805413</c:v>
                </c:pt>
                <c:pt idx="246">
                  <c:v>52.7650227407833</c:v>
                </c:pt>
                <c:pt idx="247">
                  <c:v>52.5484849482684</c:v>
                </c:pt>
                <c:pt idx="248">
                  <c:v>52.389825341623</c:v>
                </c:pt>
                <c:pt idx="249">
                  <c:v>52.1951881054068</c:v>
                </c:pt>
                <c:pt idx="250">
                  <c:v>51.999510720694</c:v>
                </c:pt>
                <c:pt idx="251">
                  <c:v>51.8196859791994</c:v>
                </c:pt>
                <c:pt idx="252">
                  <c:v>51.6701989324019</c:v>
                </c:pt>
                <c:pt idx="253">
                  <c:v>51.4624442632463</c:v>
                </c:pt>
                <c:pt idx="254">
                  <c:v>51.3002443115065</c:v>
                </c:pt>
                <c:pt idx="255">
                  <c:v>51.1499974028251</c:v>
                </c:pt>
                <c:pt idx="256">
                  <c:v>50.9798160818711</c:v>
                </c:pt>
                <c:pt idx="257">
                  <c:v>50.7853022007255</c:v>
                </c:pt>
                <c:pt idx="258">
                  <c:v>50.6643965813236</c:v>
                </c:pt>
                <c:pt idx="259">
                  <c:v>50.4995113888695</c:v>
                </c:pt>
                <c:pt idx="260">
                  <c:v>50.3286898647169</c:v>
                </c:pt>
                <c:pt idx="261">
                  <c:v>50.1787357780779</c:v>
                </c:pt>
                <c:pt idx="262">
                  <c:v>50.0674785932779</c:v>
                </c:pt>
                <c:pt idx="263">
                  <c:v>49.8819939977555</c:v>
                </c:pt>
                <c:pt idx="264">
                  <c:v>49.749745158463</c:v>
                </c:pt>
                <c:pt idx="265">
                  <c:v>49.6354343157325</c:v>
                </c:pt>
                <c:pt idx="266">
                  <c:v>49.4960420570395</c:v>
                </c:pt>
                <c:pt idx="267">
                  <c:v>49.3219795847962</c:v>
                </c:pt>
                <c:pt idx="268">
                  <c:v>49.240474716039</c:v>
                </c:pt>
                <c:pt idx="269">
                  <c:v>49.1061757912647</c:v>
                </c:pt>
                <c:pt idx="270">
                  <c:v>48.9589512103379</c:v>
                </c:pt>
                <c:pt idx="271">
                  <c:v>48.837450758256</c:v>
                </c:pt>
                <c:pt idx="272">
                  <c:v>48.7676951534302</c:v>
                </c:pt>
                <c:pt idx="273">
                  <c:v>48.601266306158</c:v>
                </c:pt>
                <c:pt idx="274">
                  <c:v>48.495764807912</c:v>
                </c:pt>
                <c:pt idx="275">
                  <c:v>48.4175794903788</c:v>
                </c:pt>
                <c:pt idx="276">
                  <c:v>48.3089022765691</c:v>
                </c:pt>
                <c:pt idx="277">
                  <c:v>48.1483525308892</c:v>
                </c:pt>
                <c:pt idx="278">
                  <c:v>48.1060966619362</c:v>
                </c:pt>
                <c:pt idx="279">
                  <c:v>48.0004172288691</c:v>
                </c:pt>
                <c:pt idx="280">
                  <c:v>47.8705404790201</c:v>
                </c:pt>
                <c:pt idx="281">
                  <c:v>47.7701027544123</c:v>
                </c:pt>
                <c:pt idx="282">
                  <c:v>47.7465674748119</c:v>
                </c:pt>
                <c:pt idx="283">
                  <c:v>47.5886939083744</c:v>
                </c:pt>
                <c:pt idx="284">
                  <c:v>47.5002774150281</c:v>
                </c:pt>
                <c:pt idx="285">
                  <c:v>47.4582199062105</c:v>
                </c:pt>
                <c:pt idx="286">
                  <c:v>47.382430349197</c:v>
                </c:pt>
                <c:pt idx="287">
                  <c:v>47.2149167268947</c:v>
                </c:pt>
                <c:pt idx="288">
                  <c:v>47.2201408877723</c:v>
                </c:pt>
                <c:pt idx="289">
                  <c:v>47.1518719073907</c:v>
                </c:pt>
                <c:pt idx="290">
                  <c:v>47.0328136145334</c:v>
                </c:pt>
                <c:pt idx="291">
                  <c:v>46.9712290487738</c:v>
                </c:pt>
                <c:pt idx="292">
                  <c:v>47.0570527940595</c:v>
                </c:pt>
                <c:pt idx="293">
                  <c:v>46.9490310453049</c:v>
                </c:pt>
                <c:pt idx="294">
                  <c:v>47.0633433360276</c:v>
                </c:pt>
                <c:pt idx="295">
                  <c:v>47.0114062992771</c:v>
                </c:pt>
                <c:pt idx="296">
                  <c:v>47.0431693709511</c:v>
                </c:pt>
                <c:pt idx="297">
                  <c:v>47.0668159970481</c:v>
                </c:pt>
                <c:pt idx="298">
                  <c:v>47.1016903330123</c:v>
                </c:pt>
                <c:pt idx="299">
                  <c:v>47.0415274528527</c:v>
                </c:pt>
                <c:pt idx="300">
                  <c:v>47.0421198518484</c:v>
                </c:pt>
                <c:pt idx="301">
                  <c:v>47.0452413361797</c:v>
                </c:pt>
                <c:pt idx="302">
                  <c:v>47.0236570822147</c:v>
                </c:pt>
                <c:pt idx="303">
                  <c:v>47.0350816815074</c:v>
                </c:pt>
                <c:pt idx="304">
                  <c:v>47.0580476623871</c:v>
                </c:pt>
                <c:pt idx="305">
                  <c:v>47.0636899337218</c:v>
                </c:pt>
                <c:pt idx="306">
                  <c:v>47.0515259463486</c:v>
                </c:pt>
                <c:pt idx="307">
                  <c:v>47.0642766063874</c:v>
                </c:pt>
                <c:pt idx="308">
                  <c:v>47.0440007654958</c:v>
                </c:pt>
                <c:pt idx="309">
                  <c:v>47.042205411374</c:v>
                </c:pt>
                <c:pt idx="310">
                  <c:v>47.0407024137261</c:v>
                </c:pt>
                <c:pt idx="311">
                  <c:v>47.0442860911402</c:v>
                </c:pt>
                <c:pt idx="312">
                  <c:v>47.0389135036088</c:v>
                </c:pt>
                <c:pt idx="313">
                  <c:v>47.0505365452196</c:v>
                </c:pt>
                <c:pt idx="314">
                  <c:v>47.0477495975292</c:v>
                </c:pt>
                <c:pt idx="315">
                  <c:v>47.0445032803267</c:v>
                </c:pt>
                <c:pt idx="316">
                  <c:v>47.0459638439786</c:v>
                </c:pt>
                <c:pt idx="317">
                  <c:v>47.0444225255229</c:v>
                </c:pt>
                <c:pt idx="318">
                  <c:v>47.0419545175846</c:v>
                </c:pt>
                <c:pt idx="319">
                  <c:v>47.0419199179349</c:v>
                </c:pt>
                <c:pt idx="320">
                  <c:v>47.0419037418929</c:v>
                </c:pt>
                <c:pt idx="321">
                  <c:v>47.0411923448187</c:v>
                </c:pt>
                <c:pt idx="322">
                  <c:v>47.0417700244897</c:v>
                </c:pt>
                <c:pt idx="323">
                  <c:v>47.0413981548558</c:v>
                </c:pt>
                <c:pt idx="324">
                  <c:v>47.0404399557925</c:v>
                </c:pt>
                <c:pt idx="325">
                  <c:v>47.040092500647</c:v>
                </c:pt>
                <c:pt idx="326">
                  <c:v>47.042461103245</c:v>
                </c:pt>
                <c:pt idx="327">
                  <c:v>47.0428729279455</c:v>
                </c:pt>
                <c:pt idx="328">
                  <c:v>47.0425481691003</c:v>
                </c:pt>
                <c:pt idx="329">
                  <c:v>47.0438386736248</c:v>
                </c:pt>
                <c:pt idx="330">
                  <c:v>47.0436041340046</c:v>
                </c:pt>
                <c:pt idx="331">
                  <c:v>47.0437066932072</c:v>
                </c:pt>
                <c:pt idx="332">
                  <c:v>47.0440369260264</c:v>
                </c:pt>
                <c:pt idx="333">
                  <c:v>47.0443063564315</c:v>
                </c:pt>
                <c:pt idx="334">
                  <c:v>47.044357286461</c:v>
                </c:pt>
                <c:pt idx="335">
                  <c:v>47.0436725688471</c:v>
                </c:pt>
                <c:pt idx="336">
                  <c:v>47.0435152693042</c:v>
                </c:pt>
                <c:pt idx="337">
                  <c:v>47.0437572711293</c:v>
                </c:pt>
                <c:pt idx="338">
                  <c:v>47.0437452554692</c:v>
                </c:pt>
                <c:pt idx="339">
                  <c:v>47.0434213991217</c:v>
                </c:pt>
                <c:pt idx="340">
                  <c:v>47.0431795661758</c:v>
                </c:pt>
                <c:pt idx="341">
                  <c:v>47.0435054434821</c:v>
                </c:pt>
                <c:pt idx="342">
                  <c:v>47.0435346840495</c:v>
                </c:pt>
                <c:pt idx="343">
                  <c:v>47.0435836467105</c:v>
                </c:pt>
                <c:pt idx="344">
                  <c:v>47.0436548979208</c:v>
                </c:pt>
                <c:pt idx="345">
                  <c:v>47.0436358596556</c:v>
                </c:pt>
                <c:pt idx="346">
                  <c:v>47.0436114898945</c:v>
                </c:pt>
                <c:pt idx="347">
                  <c:v>47.043489470924</c:v>
                </c:pt>
                <c:pt idx="348">
                  <c:v>47.0436820477852</c:v>
                </c:pt>
                <c:pt idx="349">
                  <c:v>47.0436297270691</c:v>
                </c:pt>
                <c:pt idx="350">
                  <c:v>47.0435597965842</c:v>
                </c:pt>
                <c:pt idx="351">
                  <c:v>47.0435396808769</c:v>
                </c:pt>
                <c:pt idx="352">
                  <c:v>47.0435035204354</c:v>
                </c:pt>
                <c:pt idx="353">
                  <c:v>47.0434434358386</c:v>
                </c:pt>
                <c:pt idx="354">
                  <c:v>47.0434976803758</c:v>
                </c:pt>
                <c:pt idx="355">
                  <c:v>47.0435032326659</c:v>
                </c:pt>
                <c:pt idx="356">
                  <c:v>47.0435198891662</c:v>
                </c:pt>
                <c:pt idx="357">
                  <c:v>47.0435079234873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Trans!$A$2:$A$359</c:f>
              <c:numCache>
                <c:formatCode>General</c:formatCode>
                <c:ptCount val="3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</c:numCache>
            </c:numRef>
          </c:cat>
          <c:val>
            <c:numRef>
              <c:f>Trans!$E$2:$E$359</c:f>
              <c:numCache>
                <c:formatCode>General</c:formatCode>
                <c:ptCount val="358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1297.08015360849</c:v>
                </c:pt>
                <c:pt idx="7">
                  <c:v>1288.13938687122</c:v>
                </c:pt>
                <c:pt idx="8">
                  <c:v>1315.25219649068</c:v>
                </c:pt>
                <c:pt idx="9">
                  <c:v>1224.28216301972</c:v>
                </c:pt>
                <c:pt idx="10">
                  <c:v>1182.90334847929</c:v>
                </c:pt>
                <c:pt idx="11">
                  <c:v>1090.62076266502</c:v>
                </c:pt>
                <c:pt idx="12">
                  <c:v>1031.60088772303</c:v>
                </c:pt>
                <c:pt idx="13">
                  <c:v>984.310409255591</c:v>
                </c:pt>
                <c:pt idx="14">
                  <c:v>920.441829528279</c:v>
                </c:pt>
                <c:pt idx="15">
                  <c:v>864.657152711889</c:v>
                </c:pt>
                <c:pt idx="16">
                  <c:v>808.5948140347</c:v>
                </c:pt>
                <c:pt idx="17">
                  <c:v>763.342240073718</c:v>
                </c:pt>
                <c:pt idx="18">
                  <c:v>721.269218720295</c:v>
                </c:pt>
                <c:pt idx="19">
                  <c:v>686.45440864575</c:v>
                </c:pt>
                <c:pt idx="20">
                  <c:v>667.200227740825</c:v>
                </c:pt>
                <c:pt idx="21">
                  <c:v>631.572285730747</c:v>
                </c:pt>
                <c:pt idx="22">
                  <c:v>605.620346823555</c:v>
                </c:pt>
                <c:pt idx="23">
                  <c:v>581.698926483173</c:v>
                </c:pt>
                <c:pt idx="24">
                  <c:v>556.040066105548</c:v>
                </c:pt>
                <c:pt idx="25">
                  <c:v>534.925718698577</c:v>
                </c:pt>
                <c:pt idx="26">
                  <c:v>514.99823756904</c:v>
                </c:pt>
                <c:pt idx="27">
                  <c:v>496.416581514873</c:v>
                </c:pt>
                <c:pt idx="28">
                  <c:v>477.453666406879</c:v>
                </c:pt>
                <c:pt idx="29">
                  <c:v>461.024621615419</c:v>
                </c:pt>
                <c:pt idx="30">
                  <c:v>451.32287275672</c:v>
                </c:pt>
                <c:pt idx="31">
                  <c:v>434.939360027701</c:v>
                </c:pt>
                <c:pt idx="32">
                  <c:v>421.924630615337</c:v>
                </c:pt>
                <c:pt idx="33">
                  <c:v>409.919024204039</c:v>
                </c:pt>
                <c:pt idx="34">
                  <c:v>396.943724248217</c:v>
                </c:pt>
                <c:pt idx="35">
                  <c:v>388.993805074943</c:v>
                </c:pt>
                <c:pt idx="36">
                  <c:v>377.823988587703</c:v>
                </c:pt>
                <c:pt idx="37">
                  <c:v>367.197756237382</c:v>
                </c:pt>
                <c:pt idx="38">
                  <c:v>356.800913289061</c:v>
                </c:pt>
                <c:pt idx="39">
                  <c:v>347.190515037451</c:v>
                </c:pt>
                <c:pt idx="40">
                  <c:v>338.31465279239</c:v>
                </c:pt>
                <c:pt idx="41">
                  <c:v>329.883452117476</c:v>
                </c:pt>
                <c:pt idx="42">
                  <c:v>323.986391282164</c:v>
                </c:pt>
                <c:pt idx="43">
                  <c:v>315.87969150265</c:v>
                </c:pt>
                <c:pt idx="44">
                  <c:v>307.908497499163</c:v>
                </c:pt>
                <c:pt idx="45">
                  <c:v>301.319226937218</c:v>
                </c:pt>
                <c:pt idx="46">
                  <c:v>294.995186221322</c:v>
                </c:pt>
                <c:pt idx="47">
                  <c:v>288.103615511673</c:v>
                </c:pt>
                <c:pt idx="48">
                  <c:v>281.818232022166</c:v>
                </c:pt>
                <c:pt idx="49">
                  <c:v>276.176197679963</c:v>
                </c:pt>
                <c:pt idx="50">
                  <c:v>270.23736082059</c:v>
                </c:pt>
                <c:pt idx="51">
                  <c:v>264.448467507318</c:v>
                </c:pt>
                <c:pt idx="52">
                  <c:v>260.04164206994</c:v>
                </c:pt>
                <c:pt idx="53">
                  <c:v>254.897412812947</c:v>
                </c:pt>
                <c:pt idx="54">
                  <c:v>249.68766767943</c:v>
                </c:pt>
                <c:pt idx="55">
                  <c:v>245.18173078191</c:v>
                </c:pt>
                <c:pt idx="56">
                  <c:v>240.781998919374</c:v>
                </c:pt>
                <c:pt idx="57">
                  <c:v>236.07912698534</c:v>
                </c:pt>
                <c:pt idx="58">
                  <c:v>231.828920551406</c:v>
                </c:pt>
                <c:pt idx="59">
                  <c:v>228.023915254476</c:v>
                </c:pt>
                <c:pt idx="60">
                  <c:v>223.988010107664</c:v>
                </c:pt>
                <c:pt idx="61">
                  <c:v>219.955558432952</c:v>
                </c:pt>
                <c:pt idx="62">
                  <c:v>216.733138323142</c:v>
                </c:pt>
                <c:pt idx="63">
                  <c:v>213.12172056053</c:v>
                </c:pt>
                <c:pt idx="64">
                  <c:v>209.459155230873</c:v>
                </c:pt>
                <c:pt idx="65">
                  <c:v>206.247675051072</c:v>
                </c:pt>
                <c:pt idx="66">
                  <c:v>203.101111377056</c:v>
                </c:pt>
                <c:pt idx="67">
                  <c:v>199.736990573832</c:v>
                </c:pt>
                <c:pt idx="68">
                  <c:v>196.65715796325</c:v>
                </c:pt>
                <c:pt idx="69">
                  <c:v>193.875938285736</c:v>
                </c:pt>
                <c:pt idx="70">
                  <c:v>190.949800231992</c:v>
                </c:pt>
                <c:pt idx="71">
                  <c:v>187.999682662108</c:v>
                </c:pt>
                <c:pt idx="72">
                  <c:v>185.582562603461</c:v>
                </c:pt>
                <c:pt idx="73">
                  <c:v>182.919399109824</c:v>
                </c:pt>
                <c:pt idx="74">
                  <c:v>180.207512470585</c:v>
                </c:pt>
                <c:pt idx="75">
                  <c:v>177.79886553183</c:v>
                </c:pt>
                <c:pt idx="76">
                  <c:v>175.439045929385</c:v>
                </c:pt>
                <c:pt idx="77">
                  <c:v>172.922790920371</c:v>
                </c:pt>
                <c:pt idx="78">
                  <c:v>170.593186160684</c:v>
                </c:pt>
                <c:pt idx="79">
                  <c:v>168.470756714307</c:v>
                </c:pt>
                <c:pt idx="80">
                  <c:v>166.252833941052</c:v>
                </c:pt>
                <c:pt idx="81">
                  <c:v>164.006502843152</c:v>
                </c:pt>
                <c:pt idx="82">
                  <c:v>162.130423429478</c:v>
                </c:pt>
                <c:pt idx="83">
                  <c:v>160.088988310026</c:v>
                </c:pt>
                <c:pt idx="84">
                  <c:v>158.003947188538</c:v>
                </c:pt>
                <c:pt idx="85">
                  <c:v>156.131764273808</c:v>
                </c:pt>
                <c:pt idx="86">
                  <c:v>154.296702702792</c:v>
                </c:pt>
                <c:pt idx="87">
                  <c:v>152.347702146525</c:v>
                </c:pt>
                <c:pt idx="88">
                  <c:v>150.52638387416</c:v>
                </c:pt>
                <c:pt idx="89">
                  <c:v>148.854347915078</c:v>
                </c:pt>
                <c:pt idx="90">
                  <c:v>147.116767241394</c:v>
                </c:pt>
                <c:pt idx="91">
                  <c:v>145.352051711238</c:v>
                </c:pt>
                <c:pt idx="92">
                  <c:v>143.853862952296</c:v>
                </c:pt>
                <c:pt idx="93">
                  <c:v>142.240381611568</c:v>
                </c:pt>
                <c:pt idx="94">
                  <c:v>140.589694735764</c:v>
                </c:pt>
                <c:pt idx="95">
                  <c:v>139.094017442499</c:v>
                </c:pt>
                <c:pt idx="96">
                  <c:v>137.62629434647</c:v>
                </c:pt>
                <c:pt idx="97">
                  <c:v>136.074615688228</c:v>
                </c:pt>
                <c:pt idx="98">
                  <c:v>134.612932215278</c:v>
                </c:pt>
                <c:pt idx="99">
                  <c:v>133.261950943629</c:v>
                </c:pt>
                <c:pt idx="100">
                  <c:v>131.864754204144</c:v>
                </c:pt>
                <c:pt idx="101">
                  <c:v>130.443549027537</c:v>
                </c:pt>
                <c:pt idx="102">
                  <c:v>129.219416542684</c:v>
                </c:pt>
                <c:pt idx="103">
                  <c:v>127.912605016775</c:v>
                </c:pt>
                <c:pt idx="104">
                  <c:v>126.574839468708</c:v>
                </c:pt>
                <c:pt idx="105">
                  <c:v>125.353363618906</c:v>
                </c:pt>
                <c:pt idx="106">
                  <c:v>124.152567399214</c:v>
                </c:pt>
                <c:pt idx="107">
                  <c:v>122.889617869572</c:v>
                </c:pt>
                <c:pt idx="108">
                  <c:v>121.691496726718</c:v>
                </c:pt>
                <c:pt idx="109">
                  <c:v>120.577201096405</c:v>
                </c:pt>
                <c:pt idx="110">
                  <c:v>119.429733382724</c:v>
                </c:pt>
                <c:pt idx="111">
                  <c:v>118.261895611028</c:v>
                </c:pt>
                <c:pt idx="112">
                  <c:v>117.242730746995</c:v>
                </c:pt>
                <c:pt idx="113">
                  <c:v>116.162972959292</c:v>
                </c:pt>
                <c:pt idx="114">
                  <c:v>115.057894493166</c:v>
                </c:pt>
                <c:pt idx="115">
                  <c:v>114.042220552799</c:v>
                </c:pt>
                <c:pt idx="116">
                  <c:v>113.041326454563</c:v>
                </c:pt>
                <c:pt idx="117">
                  <c:v>111.994609858869</c:v>
                </c:pt>
                <c:pt idx="118">
                  <c:v>110.995310879855</c:v>
                </c:pt>
                <c:pt idx="119">
                  <c:v>110.060402527852</c:v>
                </c:pt>
                <c:pt idx="120">
                  <c:v>109.101436870975</c:v>
                </c:pt>
                <c:pt idx="121">
                  <c:v>108.125741251263</c:v>
                </c:pt>
                <c:pt idx="122">
                  <c:v>107.26381979185</c:v>
                </c:pt>
                <c:pt idx="123">
                  <c:v>106.356753950437</c:v>
                </c:pt>
                <c:pt idx="124">
                  <c:v>105.429314602817</c:v>
                </c:pt>
                <c:pt idx="125">
                  <c:v>104.572044507224</c:v>
                </c:pt>
                <c:pt idx="126">
                  <c:v>103.724638438768</c:v>
                </c:pt>
                <c:pt idx="127">
                  <c:v>102.843996627202</c:v>
                </c:pt>
                <c:pt idx="128">
                  <c:v>101.998366761634</c:v>
                </c:pt>
                <c:pt idx="129">
                  <c:v>101.20260481157</c:v>
                </c:pt>
                <c:pt idx="130">
                  <c:v>100.389342231762</c:v>
                </c:pt>
                <c:pt idx="131">
                  <c:v>99.5628214268372</c:v>
                </c:pt>
                <c:pt idx="132">
                  <c:v>98.8241401016017</c:v>
                </c:pt>
                <c:pt idx="133">
                  <c:v>98.0514188811655</c:v>
                </c:pt>
                <c:pt idx="134">
                  <c:v>97.2626568119512</c:v>
                </c:pt>
                <c:pt idx="135">
                  <c:v>96.5299574462702</c:v>
                </c:pt>
                <c:pt idx="136">
                  <c:v>95.8028987376631</c:v>
                </c:pt>
                <c:pt idx="137">
                  <c:v>95.0525873607961</c:v>
                </c:pt>
                <c:pt idx="138">
                  <c:v>94.3282237144783</c:v>
                </c:pt>
                <c:pt idx="139">
                  <c:v>93.6425410186704</c:v>
                </c:pt>
                <c:pt idx="140">
                  <c:v>92.9441917464375</c:v>
                </c:pt>
                <c:pt idx="141">
                  <c:v>92.235862831488</c:v>
                </c:pt>
                <c:pt idx="142">
                  <c:v>91.5955567094952</c:v>
                </c:pt>
                <c:pt idx="143">
                  <c:v>90.9293807213327</c:v>
                </c:pt>
                <c:pt idx="144">
                  <c:v>90.250995941747</c:v>
                </c:pt>
                <c:pt idx="145">
                  <c:v>89.6181151275524</c:v>
                </c:pt>
                <c:pt idx="146">
                  <c:v>88.9871205906527</c:v>
                </c:pt>
                <c:pt idx="147">
                  <c:v>88.3410330912885</c:v>
                </c:pt>
                <c:pt idx="148">
                  <c:v>87.7141254918132</c:v>
                </c:pt>
                <c:pt idx="149">
                  <c:v>87.1170219018383</c:v>
                </c:pt>
                <c:pt idx="150">
                  <c:v>86.5108920620678</c:v>
                </c:pt>
                <c:pt idx="151">
                  <c:v>85.8979078816935</c:v>
                </c:pt>
                <c:pt idx="152">
                  <c:v>85.3373914543926</c:v>
                </c:pt>
                <c:pt idx="153">
                  <c:v>84.7571378766996</c:v>
                </c:pt>
                <c:pt idx="154">
                  <c:v>84.168128409806</c:v>
                </c:pt>
                <c:pt idx="155">
                  <c:v>83.6992142661284</c:v>
                </c:pt>
                <c:pt idx="156">
                  <c:v>83.1537714354889</c:v>
                </c:pt>
                <c:pt idx="157">
                  <c:v>82.5876755979294</c:v>
                </c:pt>
                <c:pt idx="158">
                  <c:v>82.0392775063602</c:v>
                </c:pt>
                <c:pt idx="159">
                  <c:v>81.5042080539183</c:v>
                </c:pt>
                <c:pt idx="160">
                  <c:v>81.0125988849477</c:v>
                </c:pt>
                <c:pt idx="161">
                  <c:v>80.496859237766</c:v>
                </c:pt>
                <c:pt idx="162">
                  <c:v>79.979016712972</c:v>
                </c:pt>
                <c:pt idx="163">
                  <c:v>79.4704169042086</c:v>
                </c:pt>
                <c:pt idx="164">
                  <c:v>78.9517187876359</c:v>
                </c:pt>
                <c:pt idx="165">
                  <c:v>78.5444373564527</c:v>
                </c:pt>
                <c:pt idx="166">
                  <c:v>78.0505302388491</c:v>
                </c:pt>
                <c:pt idx="167">
                  <c:v>77.5903883442221</c:v>
                </c:pt>
                <c:pt idx="168">
                  <c:v>77.097450281285</c:v>
                </c:pt>
                <c:pt idx="169">
                  <c:v>76.6171192178661</c:v>
                </c:pt>
                <c:pt idx="170">
                  <c:v>76.2169464741175</c:v>
                </c:pt>
                <c:pt idx="171">
                  <c:v>75.742264821819</c:v>
                </c:pt>
                <c:pt idx="172">
                  <c:v>75.3207996084503</c:v>
                </c:pt>
                <c:pt idx="173">
                  <c:v>74.8782697136355</c:v>
                </c:pt>
                <c:pt idx="174">
                  <c:v>74.421225383464</c:v>
                </c:pt>
                <c:pt idx="175">
                  <c:v>74.0034340209855</c:v>
                </c:pt>
                <c:pt idx="176">
                  <c:v>73.57565592154</c:v>
                </c:pt>
                <c:pt idx="177">
                  <c:v>73.1341672646588</c:v>
                </c:pt>
                <c:pt idx="178">
                  <c:v>72.7151991602007</c:v>
                </c:pt>
                <c:pt idx="179">
                  <c:v>72.3437764351178</c:v>
                </c:pt>
                <c:pt idx="180">
                  <c:v>71.9553139325085</c:v>
                </c:pt>
                <c:pt idx="181">
                  <c:v>71.5296119103793</c:v>
                </c:pt>
                <c:pt idx="182">
                  <c:v>71.1184367654207</c:v>
                </c:pt>
                <c:pt idx="183">
                  <c:v>70.7072190410799</c:v>
                </c:pt>
                <c:pt idx="184">
                  <c:v>70.331701369538</c:v>
                </c:pt>
                <c:pt idx="185">
                  <c:v>69.9469077765611</c:v>
                </c:pt>
                <c:pt idx="186">
                  <c:v>69.5741626223858</c:v>
                </c:pt>
                <c:pt idx="187">
                  <c:v>69.180190447382</c:v>
                </c:pt>
                <c:pt idx="188">
                  <c:v>68.7932227822249</c:v>
                </c:pt>
                <c:pt idx="189">
                  <c:v>68.4091309797134</c:v>
                </c:pt>
                <c:pt idx="190">
                  <c:v>68.0446702550173</c:v>
                </c:pt>
                <c:pt idx="191">
                  <c:v>67.6880346128298</c:v>
                </c:pt>
                <c:pt idx="192">
                  <c:v>67.3410779845173</c:v>
                </c:pt>
                <c:pt idx="193">
                  <c:v>66.9703667638103</c:v>
                </c:pt>
                <c:pt idx="194">
                  <c:v>66.6142644543381</c:v>
                </c:pt>
                <c:pt idx="195">
                  <c:v>66.2591954709876</c:v>
                </c:pt>
                <c:pt idx="196">
                  <c:v>65.9391931131254</c:v>
                </c:pt>
                <c:pt idx="197">
                  <c:v>65.587386056472</c:v>
                </c:pt>
                <c:pt idx="198">
                  <c:v>65.2625190681424</c:v>
                </c:pt>
                <c:pt idx="199">
                  <c:v>64.9753267843723</c:v>
                </c:pt>
                <c:pt idx="200">
                  <c:v>64.6292403907893</c:v>
                </c:pt>
                <c:pt idx="201">
                  <c:v>64.3310867634193</c:v>
                </c:pt>
                <c:pt idx="202">
                  <c:v>64.0062631291123</c:v>
                </c:pt>
                <c:pt idx="203">
                  <c:v>63.6756248590849</c:v>
                </c:pt>
                <c:pt idx="204">
                  <c:v>63.3591058251726</c:v>
                </c:pt>
                <c:pt idx="205">
                  <c:v>63.0939545678939</c:v>
                </c:pt>
                <c:pt idx="206">
                  <c:v>62.7923356347374</c:v>
                </c:pt>
                <c:pt idx="207">
                  <c:v>62.4797429215775</c:v>
                </c:pt>
                <c:pt idx="208">
                  <c:v>62.1672371256055</c:v>
                </c:pt>
                <c:pt idx="209">
                  <c:v>61.8520181093295</c:v>
                </c:pt>
                <c:pt idx="210">
                  <c:v>61.5716841662613</c:v>
                </c:pt>
                <c:pt idx="211">
                  <c:v>61.2946601678442</c:v>
                </c:pt>
                <c:pt idx="212">
                  <c:v>61.0293273595708</c:v>
                </c:pt>
                <c:pt idx="213">
                  <c:v>60.7239138017052</c:v>
                </c:pt>
                <c:pt idx="214">
                  <c:v>60.4322217054716</c:v>
                </c:pt>
                <c:pt idx="215">
                  <c:v>60.1488327741386</c:v>
                </c:pt>
                <c:pt idx="216">
                  <c:v>59.8673969081699</c:v>
                </c:pt>
                <c:pt idx="217">
                  <c:v>59.5800729163861</c:v>
                </c:pt>
                <c:pt idx="218">
                  <c:v>59.314706352808</c:v>
                </c:pt>
                <c:pt idx="219">
                  <c:v>59.0338939200524</c:v>
                </c:pt>
                <c:pt idx="220">
                  <c:v>58.7603208851897</c:v>
                </c:pt>
                <c:pt idx="221">
                  <c:v>58.4919806191138</c:v>
                </c:pt>
                <c:pt idx="222">
                  <c:v>58.2430772663044</c:v>
                </c:pt>
                <c:pt idx="223">
                  <c:v>57.965992318852</c:v>
                </c:pt>
                <c:pt idx="224">
                  <c:v>57.7124091145812</c:v>
                </c:pt>
                <c:pt idx="225">
                  <c:v>57.4624493871599</c:v>
                </c:pt>
                <c:pt idx="226">
                  <c:v>57.2069221559086</c:v>
                </c:pt>
                <c:pt idx="227">
                  <c:v>56.943918328358</c:v>
                </c:pt>
                <c:pt idx="228">
                  <c:v>56.7152537688866</c:v>
                </c:pt>
                <c:pt idx="229">
                  <c:v>56.464576218478</c:v>
                </c:pt>
                <c:pt idx="230">
                  <c:v>56.2186585823436</c:v>
                </c:pt>
                <c:pt idx="231">
                  <c:v>55.9798463852284</c:v>
                </c:pt>
                <c:pt idx="232">
                  <c:v>55.7618926817227</c:v>
                </c:pt>
                <c:pt idx="233">
                  <c:v>55.5087958031375</c:v>
                </c:pt>
                <c:pt idx="234">
                  <c:v>55.2865921741201</c:v>
                </c:pt>
                <c:pt idx="235">
                  <c:v>55.0696512110774</c:v>
                </c:pt>
                <c:pt idx="236">
                  <c:v>54.8422628590045</c:v>
                </c:pt>
                <c:pt idx="237">
                  <c:v>54.6030663524948</c:v>
                </c:pt>
                <c:pt idx="238">
                  <c:v>54.4087032952762</c:v>
                </c:pt>
                <c:pt idx="239">
                  <c:v>54.1857937241682</c:v>
                </c:pt>
                <c:pt idx="240">
                  <c:v>53.9653247600068</c:v>
                </c:pt>
                <c:pt idx="241">
                  <c:v>53.7560051888709</c:v>
                </c:pt>
                <c:pt idx="242">
                  <c:v>53.5713140098349</c:v>
                </c:pt>
                <c:pt idx="243">
                  <c:v>53.3410459155571</c:v>
                </c:pt>
                <c:pt idx="244">
                  <c:v>53.1487613464416</c:v>
                </c:pt>
                <c:pt idx="245">
                  <c:v>52.9644150805413</c:v>
                </c:pt>
                <c:pt idx="246">
                  <c:v>52.7650227407833</c:v>
                </c:pt>
                <c:pt idx="247">
                  <c:v>52.5484849482684</c:v>
                </c:pt>
                <c:pt idx="248">
                  <c:v>52.389825341623</c:v>
                </c:pt>
                <c:pt idx="249">
                  <c:v>52.1951881054068</c:v>
                </c:pt>
                <c:pt idx="250">
                  <c:v>51.999510720694</c:v>
                </c:pt>
                <c:pt idx="251">
                  <c:v>51.8196859791994</c:v>
                </c:pt>
                <c:pt idx="252">
                  <c:v>51.6701989324019</c:v>
                </c:pt>
                <c:pt idx="253">
                  <c:v>51.4624442632463</c:v>
                </c:pt>
                <c:pt idx="254">
                  <c:v>51.3002443115065</c:v>
                </c:pt>
                <c:pt idx="255">
                  <c:v>51.1499974028251</c:v>
                </c:pt>
                <c:pt idx="256">
                  <c:v>50.9798160818711</c:v>
                </c:pt>
                <c:pt idx="257">
                  <c:v>50.7853022007255</c:v>
                </c:pt>
                <c:pt idx="258">
                  <c:v>50.6643965813236</c:v>
                </c:pt>
                <c:pt idx="259">
                  <c:v>50.4995113888695</c:v>
                </c:pt>
                <c:pt idx="260">
                  <c:v>50.3286898647169</c:v>
                </c:pt>
                <c:pt idx="261">
                  <c:v>50.1787357780779</c:v>
                </c:pt>
                <c:pt idx="262">
                  <c:v>50.0674785932779</c:v>
                </c:pt>
                <c:pt idx="263">
                  <c:v>49.8819939977555</c:v>
                </c:pt>
                <c:pt idx="264">
                  <c:v>49.749745158463</c:v>
                </c:pt>
                <c:pt idx="265">
                  <c:v>49.6354343157325</c:v>
                </c:pt>
                <c:pt idx="266">
                  <c:v>49.4960420570395</c:v>
                </c:pt>
                <c:pt idx="267">
                  <c:v>49.3219795847962</c:v>
                </c:pt>
                <c:pt idx="268">
                  <c:v>49.240474716039</c:v>
                </c:pt>
                <c:pt idx="269">
                  <c:v>49.1061757912647</c:v>
                </c:pt>
                <c:pt idx="270">
                  <c:v>48.9589512103379</c:v>
                </c:pt>
                <c:pt idx="271">
                  <c:v>48.837450758256</c:v>
                </c:pt>
                <c:pt idx="272">
                  <c:v>48.7676951534302</c:v>
                </c:pt>
                <c:pt idx="273">
                  <c:v>48.601266306158</c:v>
                </c:pt>
                <c:pt idx="274">
                  <c:v>48.495764807912</c:v>
                </c:pt>
                <c:pt idx="275">
                  <c:v>48.4175794903788</c:v>
                </c:pt>
                <c:pt idx="276">
                  <c:v>48.3089022765691</c:v>
                </c:pt>
                <c:pt idx="277">
                  <c:v>48.1483525308892</c:v>
                </c:pt>
                <c:pt idx="278">
                  <c:v>48.1060966619362</c:v>
                </c:pt>
                <c:pt idx="279">
                  <c:v>48.0004172288691</c:v>
                </c:pt>
                <c:pt idx="280">
                  <c:v>47.8705404790201</c:v>
                </c:pt>
                <c:pt idx="281">
                  <c:v>47.7701027544123</c:v>
                </c:pt>
                <c:pt idx="282">
                  <c:v>47.7465674748119</c:v>
                </c:pt>
                <c:pt idx="283">
                  <c:v>47.5886939083744</c:v>
                </c:pt>
                <c:pt idx="284">
                  <c:v>47.5002774150281</c:v>
                </c:pt>
                <c:pt idx="285">
                  <c:v>47.4582199062105</c:v>
                </c:pt>
                <c:pt idx="286">
                  <c:v>47.382430349197</c:v>
                </c:pt>
                <c:pt idx="287">
                  <c:v>47.2149167268947</c:v>
                </c:pt>
                <c:pt idx="288">
                  <c:v>47.2201408877723</c:v>
                </c:pt>
                <c:pt idx="289">
                  <c:v>47.1518719073907</c:v>
                </c:pt>
                <c:pt idx="290">
                  <c:v>47.0328136145334</c:v>
                </c:pt>
                <c:pt idx="291">
                  <c:v>46.9712290487738</c:v>
                </c:pt>
                <c:pt idx="292">
                  <c:v>47.0570527940595</c:v>
                </c:pt>
                <c:pt idx="293">
                  <c:v>46.9490310453049</c:v>
                </c:pt>
                <c:pt idx="294">
                  <c:v>47.0633433360276</c:v>
                </c:pt>
                <c:pt idx="295">
                  <c:v>47.0114062992771</c:v>
                </c:pt>
                <c:pt idx="296">
                  <c:v>47.0431693709511</c:v>
                </c:pt>
                <c:pt idx="297">
                  <c:v>47.0668159970481</c:v>
                </c:pt>
                <c:pt idx="298">
                  <c:v>47.1016903330123</c:v>
                </c:pt>
                <c:pt idx="299">
                  <c:v>47.0415274528527</c:v>
                </c:pt>
                <c:pt idx="300">
                  <c:v>47.0421198518484</c:v>
                </c:pt>
                <c:pt idx="301">
                  <c:v>47.0452413361797</c:v>
                </c:pt>
                <c:pt idx="302">
                  <c:v>47.0236570822147</c:v>
                </c:pt>
                <c:pt idx="303">
                  <c:v>47.0350816815074</c:v>
                </c:pt>
                <c:pt idx="304">
                  <c:v>47.0580476623871</c:v>
                </c:pt>
                <c:pt idx="305">
                  <c:v>47.0636899337218</c:v>
                </c:pt>
                <c:pt idx="306">
                  <c:v>47.0515259463486</c:v>
                </c:pt>
                <c:pt idx="307">
                  <c:v>47.0642766063874</c:v>
                </c:pt>
                <c:pt idx="308">
                  <c:v>47.0440007654958</c:v>
                </c:pt>
                <c:pt idx="309">
                  <c:v>47.042205411374</c:v>
                </c:pt>
                <c:pt idx="310">
                  <c:v>47.0407024137261</c:v>
                </c:pt>
                <c:pt idx="311">
                  <c:v>47.0442860911402</c:v>
                </c:pt>
                <c:pt idx="312">
                  <c:v>47.0389135036088</c:v>
                </c:pt>
                <c:pt idx="313">
                  <c:v>47.0505365452196</c:v>
                </c:pt>
                <c:pt idx="314">
                  <c:v>47.0477495975292</c:v>
                </c:pt>
                <c:pt idx="315">
                  <c:v>47.0445032803267</c:v>
                </c:pt>
                <c:pt idx="316">
                  <c:v>47.0459638439786</c:v>
                </c:pt>
                <c:pt idx="317">
                  <c:v>47.0444225255229</c:v>
                </c:pt>
                <c:pt idx="318">
                  <c:v>47.0419545175846</c:v>
                </c:pt>
                <c:pt idx="319">
                  <c:v>47.0419199179349</c:v>
                </c:pt>
                <c:pt idx="320">
                  <c:v>47.0419037418929</c:v>
                </c:pt>
                <c:pt idx="321">
                  <c:v>47.0411923448187</c:v>
                </c:pt>
                <c:pt idx="322">
                  <c:v>47.0417700244897</c:v>
                </c:pt>
                <c:pt idx="323">
                  <c:v>47.0413981548558</c:v>
                </c:pt>
                <c:pt idx="324">
                  <c:v>47.0404399557925</c:v>
                </c:pt>
                <c:pt idx="325">
                  <c:v>47.040092500647</c:v>
                </c:pt>
                <c:pt idx="326">
                  <c:v>47.042461103245</c:v>
                </c:pt>
                <c:pt idx="327">
                  <c:v>47.0428729279455</c:v>
                </c:pt>
                <c:pt idx="328">
                  <c:v>47.0425481691003</c:v>
                </c:pt>
                <c:pt idx="329">
                  <c:v>47.0438386736248</c:v>
                </c:pt>
                <c:pt idx="330">
                  <c:v>47.0436041340046</c:v>
                </c:pt>
                <c:pt idx="331">
                  <c:v>47.0437066932072</c:v>
                </c:pt>
                <c:pt idx="332">
                  <c:v>47.0440369260264</c:v>
                </c:pt>
                <c:pt idx="333">
                  <c:v>47.0443063564315</c:v>
                </c:pt>
                <c:pt idx="334">
                  <c:v>47.044357286461</c:v>
                </c:pt>
                <c:pt idx="335">
                  <c:v>47.0436725688471</c:v>
                </c:pt>
                <c:pt idx="336">
                  <c:v>47.0435152693042</c:v>
                </c:pt>
                <c:pt idx="337">
                  <c:v>47.0437572711293</c:v>
                </c:pt>
                <c:pt idx="338">
                  <c:v>47.0437452554692</c:v>
                </c:pt>
                <c:pt idx="339">
                  <c:v>47.0434213991217</c:v>
                </c:pt>
                <c:pt idx="340">
                  <c:v>47.0431795661758</c:v>
                </c:pt>
                <c:pt idx="341">
                  <c:v>47.0435054434821</c:v>
                </c:pt>
                <c:pt idx="342">
                  <c:v>47.0435346840495</c:v>
                </c:pt>
                <c:pt idx="343">
                  <c:v>47.0435836467105</c:v>
                </c:pt>
                <c:pt idx="344">
                  <c:v>47.0436548979208</c:v>
                </c:pt>
                <c:pt idx="345">
                  <c:v>47.0436358596556</c:v>
                </c:pt>
                <c:pt idx="346">
                  <c:v>47.0436114898945</c:v>
                </c:pt>
                <c:pt idx="347">
                  <c:v>47.043489470924</c:v>
                </c:pt>
                <c:pt idx="348">
                  <c:v>47.0436820477852</c:v>
                </c:pt>
                <c:pt idx="349">
                  <c:v>47.0436297270691</c:v>
                </c:pt>
                <c:pt idx="350">
                  <c:v>47.0435597965842</c:v>
                </c:pt>
                <c:pt idx="351">
                  <c:v>47.0435396808769</c:v>
                </c:pt>
                <c:pt idx="352">
                  <c:v>47.0435035204354</c:v>
                </c:pt>
                <c:pt idx="353">
                  <c:v>47.0434434358386</c:v>
                </c:pt>
                <c:pt idx="354">
                  <c:v>47.0434976803758</c:v>
                </c:pt>
                <c:pt idx="355">
                  <c:v>47.0435032326659</c:v>
                </c:pt>
                <c:pt idx="356">
                  <c:v>47.0435198891662</c:v>
                </c:pt>
                <c:pt idx="357">
                  <c:v>47.0435079234873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15.9075542532159</c:v>
                </c:pt>
                <c:pt idx="2">
                  <c:v>15.4690575443999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16.5078282440569</c:v>
                </c:pt>
                <c:pt idx="2">
                  <c:v>14.1924128578246</c:v>
                </c:pt>
                <c:pt idx="3">
                  <c:v>2.4172084565222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0.60027399084096</c:v>
                </c:pt>
                <c:pt idx="2">
                  <c:v>14.6309095666406</c:v>
                </c:pt>
                <c:pt idx="3">
                  <c:v>17.8862660009221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15.8645378832552</c:v>
                </c:pt>
                <c:pt idx="2">
                  <c:v>15.8190420644506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16.3887453272232</c:v>
                </c:pt>
                <c:pt idx="2">
                  <c:v>14.697180427595</c:v>
                </c:pt>
                <c:pt idx="3">
                  <c:v>2.12642876092264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0.52420744396803</c:v>
                </c:pt>
                <c:pt idx="2">
                  <c:v>14.7426762463996</c:v>
                </c:pt>
                <c:pt idx="3">
                  <c:v>17.9454708253733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15.497851831688</c:v>
                </c:pt>
                <c:pt idx="2">
                  <c:v>15.3246485935087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16.034257160912</c:v>
                </c:pt>
                <c:pt idx="2">
                  <c:v>15.8319182004917</c:v>
                </c:pt>
                <c:pt idx="3">
                  <c:v>2.17052582707812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0.536405329224042</c:v>
                </c:pt>
                <c:pt idx="2">
                  <c:v>16.005121438671</c:v>
                </c:pt>
                <c:pt idx="3">
                  <c:v>17.4951744205868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13597791.4173221</v>
      </c>
      <c r="C2">
        <v>0</v>
      </c>
      <c r="D2">
        <v>5812424.68321427</v>
      </c>
      <c r="E2">
        <v>5774157.50918907</v>
      </c>
      <c r="F2">
        <v>1212372.64433681</v>
      </c>
      <c r="G2">
        <v>798836.580581928</v>
      </c>
    </row>
    <row r="3" spans="1:7">
      <c r="A3">
        <v>1</v>
      </c>
      <c r="B3">
        <v>58796671.6497381</v>
      </c>
      <c r="C3">
        <v>618378.458849434</v>
      </c>
      <c r="D3">
        <v>32292043.4325122</v>
      </c>
      <c r="E3">
        <v>5774157.50918907</v>
      </c>
      <c r="F3">
        <v>12123726.443368</v>
      </c>
      <c r="G3">
        <v>7988365.80581928</v>
      </c>
    </row>
    <row r="4" spans="1:7">
      <c r="A4">
        <v>2</v>
      </c>
      <c r="B4">
        <v>54577617.5868056</v>
      </c>
      <c r="C4">
        <v>597970.008714324</v>
      </c>
      <c r="D4">
        <v>30123268.4246939</v>
      </c>
      <c r="E4">
        <v>5774157.50918907</v>
      </c>
      <c r="F4">
        <v>10592272.0629047</v>
      </c>
      <c r="G4">
        <v>7489949.58130364</v>
      </c>
    </row>
    <row r="5" spans="1:7">
      <c r="A5">
        <v>3</v>
      </c>
      <c r="B5">
        <v>50247238.8399874</v>
      </c>
      <c r="C5">
        <v>577097.307107063</v>
      </c>
      <c r="D5">
        <v>27869932.4316293</v>
      </c>
      <c r="E5">
        <v>5774157.50918907</v>
      </c>
      <c r="F5">
        <v>9073687.49908004</v>
      </c>
      <c r="G5">
        <v>6952364.09298199</v>
      </c>
    </row>
    <row r="6" spans="1:7">
      <c r="A6">
        <v>4</v>
      </c>
      <c r="B6">
        <v>45462054.6943466</v>
      </c>
      <c r="C6">
        <v>552979.481829577</v>
      </c>
      <c r="D6">
        <v>25253739.9581782</v>
      </c>
      <c r="E6">
        <v>5774157.50918907</v>
      </c>
      <c r="F6">
        <v>7360025.3746487</v>
      </c>
      <c r="G6">
        <v>6521152.37050109</v>
      </c>
    </row>
    <row r="7" spans="1:7">
      <c r="A7">
        <v>5</v>
      </c>
      <c r="B7">
        <v>33961852.6776291</v>
      </c>
      <c r="C7">
        <v>453940.53777697</v>
      </c>
      <c r="D7">
        <v>17677708.5060694</v>
      </c>
      <c r="E7">
        <v>5774157.50918907</v>
      </c>
      <c r="F7">
        <v>6061863.22168402</v>
      </c>
      <c r="G7">
        <v>3994182.90290964</v>
      </c>
    </row>
    <row r="8" spans="1:7">
      <c r="A8">
        <v>6</v>
      </c>
      <c r="B8">
        <v>28702389.009906</v>
      </c>
      <c r="C8">
        <v>419999.078505011</v>
      </c>
      <c r="D8">
        <v>14445815.087813</v>
      </c>
      <c r="E8">
        <v>5774157.50918907</v>
      </c>
      <c r="F8">
        <v>5011866.40433322</v>
      </c>
      <c r="G8">
        <v>3050550.93006565</v>
      </c>
    </row>
    <row r="9" spans="1:7">
      <c r="A9">
        <v>7</v>
      </c>
      <c r="B9">
        <v>29317777.814029</v>
      </c>
      <c r="C9">
        <v>419561.540892185</v>
      </c>
      <c r="D9">
        <v>14585258.5526276</v>
      </c>
      <c r="E9">
        <v>5774157.50918907</v>
      </c>
      <c r="F9">
        <v>5509276.71291319</v>
      </c>
      <c r="G9">
        <v>3029523.49840696</v>
      </c>
    </row>
    <row r="10" spans="1:7">
      <c r="A10">
        <v>8</v>
      </c>
      <c r="B10">
        <v>28915890.4721682</v>
      </c>
      <c r="C10">
        <v>421057.597761694</v>
      </c>
      <c r="D10">
        <v>14545091.6487101</v>
      </c>
      <c r="E10">
        <v>5774157.50918907</v>
      </c>
      <c r="F10">
        <v>5082294.68566869</v>
      </c>
      <c r="G10">
        <v>3093289.03083858</v>
      </c>
    </row>
    <row r="11" spans="1:7">
      <c r="A11">
        <v>9</v>
      </c>
      <c r="B11">
        <v>28723738.3541422</v>
      </c>
      <c r="C11">
        <v>414449.557474563</v>
      </c>
      <c r="D11">
        <v>14228210.7463513</v>
      </c>
      <c r="E11">
        <v>5774157.50918907</v>
      </c>
      <c r="F11">
        <v>5427580.29320772</v>
      </c>
      <c r="G11">
        <v>2879340.24791956</v>
      </c>
    </row>
    <row r="12" spans="1:7">
      <c r="A12">
        <v>10</v>
      </c>
      <c r="B12">
        <v>26940345.5043534</v>
      </c>
      <c r="C12">
        <v>411802.20564231</v>
      </c>
      <c r="D12">
        <v>13430114.3324673</v>
      </c>
      <c r="E12">
        <v>5774157.50918907</v>
      </c>
      <c r="F12">
        <v>4542248.3879002</v>
      </c>
      <c r="G12">
        <v>2782023.06915451</v>
      </c>
    </row>
    <row r="13" spans="1:7">
      <c r="A13">
        <v>11</v>
      </c>
      <c r="B13">
        <v>25508143.166267</v>
      </c>
      <c r="C13">
        <v>405946.824159815</v>
      </c>
      <c r="D13">
        <v>12607475.7643977</v>
      </c>
      <c r="E13">
        <v>5774157.50918907</v>
      </c>
      <c r="F13">
        <v>4155575.7216391</v>
      </c>
      <c r="G13">
        <v>2564987.34688136</v>
      </c>
    </row>
    <row r="14" spans="1:7">
      <c r="A14">
        <v>12</v>
      </c>
      <c r="B14">
        <v>24529191.0866927</v>
      </c>
      <c r="C14">
        <v>403232.477824408</v>
      </c>
      <c r="D14">
        <v>12064338.5086129</v>
      </c>
      <c r="E14">
        <v>5774157.50918907</v>
      </c>
      <c r="F14">
        <v>3861281.727266</v>
      </c>
      <c r="G14">
        <v>2426180.86380029</v>
      </c>
    </row>
    <row r="15" spans="1:7">
      <c r="A15">
        <v>13</v>
      </c>
      <c r="B15">
        <v>23727179.9488792</v>
      </c>
      <c r="C15">
        <v>400793.732064673</v>
      </c>
      <c r="D15">
        <v>11602158.2927959</v>
      </c>
      <c r="E15">
        <v>5774157.50918907</v>
      </c>
      <c r="F15">
        <v>3635110.13571764</v>
      </c>
      <c r="G15">
        <v>2314960.27911186</v>
      </c>
    </row>
    <row r="16" spans="1:7">
      <c r="A16">
        <v>14</v>
      </c>
      <c r="B16">
        <v>22899412.1409337</v>
      </c>
      <c r="C16">
        <v>396830.60197883</v>
      </c>
      <c r="D16">
        <v>11085787.530381</v>
      </c>
      <c r="E16">
        <v>5774157.50918907</v>
      </c>
      <c r="F16">
        <v>3477886.17819038</v>
      </c>
      <c r="G16">
        <v>2164750.32119438</v>
      </c>
    </row>
    <row r="17" spans="1:7">
      <c r="A17">
        <v>15</v>
      </c>
      <c r="B17">
        <v>22297073.065317</v>
      </c>
      <c r="C17">
        <v>393251.202792711</v>
      </c>
      <c r="D17">
        <v>10688477.7975993</v>
      </c>
      <c r="E17">
        <v>5774157.50918907</v>
      </c>
      <c r="F17">
        <v>3407633.98455902</v>
      </c>
      <c r="G17">
        <v>2033552.57117698</v>
      </c>
    </row>
    <row r="18" spans="1:7">
      <c r="A18">
        <v>16</v>
      </c>
      <c r="B18">
        <v>21452269.0474801</v>
      </c>
      <c r="C18">
        <v>391332.806052293</v>
      </c>
      <c r="D18">
        <v>10194849.0381915</v>
      </c>
      <c r="E18">
        <v>5774157.50918907</v>
      </c>
      <c r="F18">
        <v>3190227.89471153</v>
      </c>
      <c r="G18">
        <v>1901701.79933565</v>
      </c>
    </row>
    <row r="19" spans="1:7">
      <c r="A19">
        <v>17</v>
      </c>
      <c r="B19">
        <v>20836301.8549014</v>
      </c>
      <c r="C19">
        <v>389502.031276515</v>
      </c>
      <c r="D19">
        <v>9812574.25488912</v>
      </c>
      <c r="E19">
        <v>5774157.50918907</v>
      </c>
      <c r="F19">
        <v>3064793.97880692</v>
      </c>
      <c r="G19">
        <v>1795274.08073977</v>
      </c>
    </row>
    <row r="20" spans="1:7">
      <c r="A20">
        <v>18</v>
      </c>
      <c r="B20">
        <v>20273274.8424203</v>
      </c>
      <c r="C20">
        <v>388353.320816908</v>
      </c>
      <c r="D20">
        <v>9472450.767307</v>
      </c>
      <c r="E20">
        <v>5774157.50918907</v>
      </c>
      <c r="F20">
        <v>2941989.02036785</v>
      </c>
      <c r="G20">
        <v>1696324.22473951</v>
      </c>
    </row>
    <row r="21" spans="1:7">
      <c r="A21">
        <v>19</v>
      </c>
      <c r="B21">
        <v>19724541.4317534</v>
      </c>
      <c r="C21">
        <v>388346.33707031</v>
      </c>
      <c r="D21">
        <v>9158231.68987295</v>
      </c>
      <c r="E21">
        <v>5774157.50918907</v>
      </c>
      <c r="F21">
        <v>2789361.23010351</v>
      </c>
      <c r="G21">
        <v>1614444.66551759</v>
      </c>
    </row>
    <row r="22" spans="1:7">
      <c r="A22">
        <v>20</v>
      </c>
      <c r="B22">
        <v>19337483.8130311</v>
      </c>
      <c r="C22">
        <v>389207.868736548</v>
      </c>
      <c r="D22">
        <v>8949242.30848713</v>
      </c>
      <c r="E22">
        <v>5774157.50918907</v>
      </c>
      <c r="F22">
        <v>2655714.59900378</v>
      </c>
      <c r="G22">
        <v>1569161.52761454</v>
      </c>
    </row>
    <row r="23" spans="1:7">
      <c r="A23">
        <v>21</v>
      </c>
      <c r="B23">
        <v>18842311.1054843</v>
      </c>
      <c r="C23">
        <v>389156.205693086</v>
      </c>
      <c r="D23">
        <v>8648984.54996346</v>
      </c>
      <c r="E23">
        <v>5774157.50918907</v>
      </c>
      <c r="F23">
        <v>2544643.24471995</v>
      </c>
      <c r="G23">
        <v>1485369.59591871</v>
      </c>
    </row>
    <row r="24" spans="1:7">
      <c r="A24">
        <v>22</v>
      </c>
      <c r="B24">
        <v>18438508.6645274</v>
      </c>
      <c r="C24">
        <v>390105.94321093</v>
      </c>
      <c r="D24">
        <v>8419883.29310892</v>
      </c>
      <c r="E24">
        <v>5774157.50918907</v>
      </c>
      <c r="F24">
        <v>2430027.65013809</v>
      </c>
      <c r="G24">
        <v>1424334.26888045</v>
      </c>
    </row>
    <row r="25" spans="1:7">
      <c r="A25">
        <v>23</v>
      </c>
      <c r="B25">
        <v>18049102.8280502</v>
      </c>
      <c r="C25">
        <v>391276.602240568</v>
      </c>
      <c r="D25">
        <v>8195758.02160923</v>
      </c>
      <c r="E25">
        <v>5774157.50918907</v>
      </c>
      <c r="F25">
        <v>2319836.25777266</v>
      </c>
      <c r="G25">
        <v>1368074.43723872</v>
      </c>
    </row>
    <row r="26" spans="1:7">
      <c r="A26">
        <v>24</v>
      </c>
      <c r="B26">
        <v>17681309.7166215</v>
      </c>
      <c r="C26">
        <v>392234.224101196</v>
      </c>
      <c r="D26">
        <v>7974939.40332731</v>
      </c>
      <c r="E26">
        <v>5774157.50918907</v>
      </c>
      <c r="F26">
        <v>2232250.19013288</v>
      </c>
      <c r="G26">
        <v>1307728.38987099</v>
      </c>
    </row>
    <row r="27" spans="1:7">
      <c r="A27">
        <v>25</v>
      </c>
      <c r="B27">
        <v>17425260.8213121</v>
      </c>
      <c r="C27">
        <v>392614.971908033</v>
      </c>
      <c r="D27">
        <v>7813178.1925783</v>
      </c>
      <c r="E27">
        <v>5774157.50918907</v>
      </c>
      <c r="F27">
        <v>2187239.74685826</v>
      </c>
      <c r="G27">
        <v>1258070.40077844</v>
      </c>
    </row>
    <row r="28" spans="1:7">
      <c r="A28">
        <v>26</v>
      </c>
      <c r="B28">
        <v>17098333.2408032</v>
      </c>
      <c r="C28">
        <v>394550.653652804</v>
      </c>
      <c r="D28">
        <v>7627691.64536784</v>
      </c>
      <c r="E28">
        <v>5774157.50918907</v>
      </c>
      <c r="F28">
        <v>2090729.67758441</v>
      </c>
      <c r="G28">
        <v>1211203.75500912</v>
      </c>
    </row>
    <row r="29" spans="1:7">
      <c r="A29">
        <v>27</v>
      </c>
      <c r="B29">
        <v>16822320.5708307</v>
      </c>
      <c r="C29">
        <v>395946.973289535</v>
      </c>
      <c r="D29">
        <v>7461136.35707406</v>
      </c>
      <c r="E29">
        <v>5774157.50918907</v>
      </c>
      <c r="F29">
        <v>2023577.42987645</v>
      </c>
      <c r="G29">
        <v>1167502.30140157</v>
      </c>
    </row>
    <row r="30" spans="1:7">
      <c r="A30">
        <v>28</v>
      </c>
      <c r="B30">
        <v>16553885.3913241</v>
      </c>
      <c r="C30">
        <v>397573.049523807</v>
      </c>
      <c r="D30">
        <v>7300410.40183709</v>
      </c>
      <c r="E30">
        <v>5774157.50918907</v>
      </c>
      <c r="F30">
        <v>1958840.25089847</v>
      </c>
      <c r="G30">
        <v>1122904.17987568</v>
      </c>
    </row>
    <row r="31" spans="1:7">
      <c r="A31">
        <v>29</v>
      </c>
      <c r="B31">
        <v>16295262.8481655</v>
      </c>
      <c r="C31">
        <v>399758.209187675</v>
      </c>
      <c r="D31">
        <v>7150914.84300151</v>
      </c>
      <c r="E31">
        <v>5774157.50918907</v>
      </c>
      <c r="F31">
        <v>1886166.92019481</v>
      </c>
      <c r="G31">
        <v>1084265.36659244</v>
      </c>
    </row>
    <row r="32" spans="1:7">
      <c r="A32">
        <v>30</v>
      </c>
      <c r="B32">
        <v>16106269.7710033</v>
      </c>
      <c r="C32">
        <v>401963.361695536</v>
      </c>
      <c r="D32">
        <v>7047350.50108056</v>
      </c>
      <c r="E32">
        <v>5774157.50918907</v>
      </c>
      <c r="F32">
        <v>1821350.1875165</v>
      </c>
      <c r="G32">
        <v>1061448.21152162</v>
      </c>
    </row>
    <row r="33" spans="1:7">
      <c r="A33">
        <v>31</v>
      </c>
      <c r="B33">
        <v>15875252.4356309</v>
      </c>
      <c r="C33">
        <v>403968.374887131</v>
      </c>
      <c r="D33">
        <v>6906777.93415123</v>
      </c>
      <c r="E33">
        <v>5774157.50918907</v>
      </c>
      <c r="F33">
        <v>1767432.1341287</v>
      </c>
      <c r="G33">
        <v>1022916.48327475</v>
      </c>
    </row>
    <row r="34" spans="1:7">
      <c r="A34">
        <v>32</v>
      </c>
      <c r="B34">
        <v>15675462.1756328</v>
      </c>
      <c r="C34">
        <v>406343.575604683</v>
      </c>
      <c r="D34">
        <v>6791674.66715557</v>
      </c>
      <c r="E34">
        <v>5774157.50918907</v>
      </c>
      <c r="F34">
        <v>1710978.76192448</v>
      </c>
      <c r="G34">
        <v>992307.661758988</v>
      </c>
    </row>
    <row r="35" spans="1:7">
      <c r="A35">
        <v>33</v>
      </c>
      <c r="B35">
        <v>15480270.7276462</v>
      </c>
      <c r="C35">
        <v>408912.01912105</v>
      </c>
      <c r="D35">
        <v>6678590.79742172</v>
      </c>
      <c r="E35">
        <v>5774157.50918907</v>
      </c>
      <c r="F35">
        <v>1654538.24564982</v>
      </c>
      <c r="G35">
        <v>964072.156264511</v>
      </c>
    </row>
    <row r="36" spans="1:7">
      <c r="A36">
        <v>34</v>
      </c>
      <c r="B36">
        <v>15290162.0442283</v>
      </c>
      <c r="C36">
        <v>411362.232364326</v>
      </c>
      <c r="D36">
        <v>6564382.02571547</v>
      </c>
      <c r="E36">
        <v>5774157.50918907</v>
      </c>
      <c r="F36">
        <v>1606704.20964897</v>
      </c>
      <c r="G36">
        <v>933556.067310412</v>
      </c>
    </row>
    <row r="37" spans="1:7">
      <c r="A37">
        <v>35</v>
      </c>
      <c r="B37">
        <v>15150805.0140476</v>
      </c>
      <c r="C37">
        <v>413953.225531466</v>
      </c>
      <c r="D37">
        <v>6488015.47693907</v>
      </c>
      <c r="E37">
        <v>5774157.50918907</v>
      </c>
      <c r="F37">
        <v>1559819.83198442</v>
      </c>
      <c r="G37">
        <v>914858.970403555</v>
      </c>
    </row>
    <row r="38" spans="1:7">
      <c r="A38">
        <v>36</v>
      </c>
      <c r="B38">
        <v>15011522.8980993</v>
      </c>
      <c r="C38">
        <v>415661.506403809</v>
      </c>
      <c r="D38">
        <v>6399933.2715857</v>
      </c>
      <c r="E38">
        <v>5774157.50918907</v>
      </c>
      <c r="F38">
        <v>1533181.4851208</v>
      </c>
      <c r="G38">
        <v>888589.125799874</v>
      </c>
    </row>
    <row r="39" spans="1:7">
      <c r="A39">
        <v>37</v>
      </c>
      <c r="B39">
        <v>14845181.7354137</v>
      </c>
      <c r="C39">
        <v>418530.716025085</v>
      </c>
      <c r="D39">
        <v>6301644.28692369</v>
      </c>
      <c r="E39">
        <v>5774157.50918907</v>
      </c>
      <c r="F39">
        <v>1487251.50829137</v>
      </c>
      <c r="G39">
        <v>863597.714984449</v>
      </c>
    </row>
    <row r="40" spans="1:7">
      <c r="A40">
        <v>38</v>
      </c>
      <c r="B40">
        <v>14698769.796814</v>
      </c>
      <c r="C40">
        <v>421067.865071875</v>
      </c>
      <c r="D40">
        <v>6212596.85737943</v>
      </c>
      <c r="E40">
        <v>5774157.50918907</v>
      </c>
      <c r="F40">
        <v>1451801.76924559</v>
      </c>
      <c r="G40">
        <v>839145.795928012</v>
      </c>
    </row>
    <row r="41" spans="1:7">
      <c r="A41">
        <v>39</v>
      </c>
      <c r="B41">
        <v>14551008.8307185</v>
      </c>
      <c r="C41">
        <v>424087.237686799</v>
      </c>
      <c r="D41">
        <v>6125376.75323671</v>
      </c>
      <c r="E41">
        <v>5774157.50918907</v>
      </c>
      <c r="F41">
        <v>1410843.84590997</v>
      </c>
      <c r="G41">
        <v>816543.484695979</v>
      </c>
    </row>
    <row r="42" spans="1:7">
      <c r="A42">
        <v>40</v>
      </c>
      <c r="B42">
        <v>14430458.0735071</v>
      </c>
      <c r="C42">
        <v>426548.718367712</v>
      </c>
      <c r="D42">
        <v>6051561.88872526</v>
      </c>
      <c r="E42">
        <v>5774157.50918907</v>
      </c>
      <c r="F42">
        <v>1382521.25790876</v>
      </c>
      <c r="G42">
        <v>795668.699316311</v>
      </c>
    </row>
    <row r="43" spans="1:7">
      <c r="A43">
        <v>41</v>
      </c>
      <c r="B43">
        <v>14314336.9409054</v>
      </c>
      <c r="C43">
        <v>428734.108818957</v>
      </c>
      <c r="D43">
        <v>5978395.08529438</v>
      </c>
      <c r="E43">
        <v>5774157.50918907</v>
      </c>
      <c r="F43">
        <v>1357210.541906</v>
      </c>
      <c r="G43">
        <v>775839.695697008</v>
      </c>
    </row>
    <row r="44" spans="1:7">
      <c r="A44">
        <v>42</v>
      </c>
      <c r="B44">
        <v>14206697.7383872</v>
      </c>
      <c r="C44">
        <v>431691.818498589</v>
      </c>
      <c r="D44">
        <v>5917485.28353006</v>
      </c>
      <c r="E44">
        <v>5774157.50918907</v>
      </c>
      <c r="F44">
        <v>1321392.49296865</v>
      </c>
      <c r="G44">
        <v>761970.63420087</v>
      </c>
    </row>
    <row r="45" spans="1:7">
      <c r="A45">
        <v>43</v>
      </c>
      <c r="B45">
        <v>14084690.0654104</v>
      </c>
      <c r="C45">
        <v>434817.969187378</v>
      </c>
      <c r="D45">
        <v>5844614.84807454</v>
      </c>
      <c r="E45">
        <v>5774157.50918907</v>
      </c>
      <c r="F45">
        <v>1288194.927702</v>
      </c>
      <c r="G45">
        <v>742904.811257421</v>
      </c>
    </row>
    <row r="46" spans="1:7">
      <c r="A46">
        <v>44</v>
      </c>
      <c r="B46">
        <v>13969817.1485081</v>
      </c>
      <c r="C46">
        <v>437827.897489775</v>
      </c>
      <c r="D46">
        <v>5774376.05451384</v>
      </c>
      <c r="E46">
        <v>5774157.50918907</v>
      </c>
      <c r="F46">
        <v>1259298.00838701</v>
      </c>
      <c r="G46">
        <v>724157.678928382</v>
      </c>
    </row>
    <row r="47" spans="1:7">
      <c r="A47">
        <v>45</v>
      </c>
      <c r="B47">
        <v>13864879.455988</v>
      </c>
      <c r="C47">
        <v>440903.148980121</v>
      </c>
      <c r="D47">
        <v>5711815.40835959</v>
      </c>
      <c r="E47">
        <v>5774157.50918907</v>
      </c>
      <c r="F47">
        <v>1229342.75239468</v>
      </c>
      <c r="G47">
        <v>708660.637064566</v>
      </c>
    </row>
    <row r="48" spans="1:7">
      <c r="A48">
        <v>46</v>
      </c>
      <c r="B48">
        <v>13764312.331759</v>
      </c>
      <c r="C48">
        <v>444236.290961178</v>
      </c>
      <c r="D48">
        <v>5653090.1977239</v>
      </c>
      <c r="E48">
        <v>5774157.50918907</v>
      </c>
      <c r="F48">
        <v>1199040.95521832</v>
      </c>
      <c r="G48">
        <v>693787.378666479</v>
      </c>
    </row>
    <row r="49" spans="1:7">
      <c r="A49">
        <v>47</v>
      </c>
      <c r="B49">
        <v>13674132.4973013</v>
      </c>
      <c r="C49">
        <v>446797.083757306</v>
      </c>
      <c r="D49">
        <v>5595959.14377395</v>
      </c>
      <c r="E49">
        <v>5774157.50918907</v>
      </c>
      <c r="F49">
        <v>1179639.39140374</v>
      </c>
      <c r="G49">
        <v>677579.369177283</v>
      </c>
    </row>
    <row r="50" spans="1:7">
      <c r="A50">
        <v>48</v>
      </c>
      <c r="B50">
        <v>13579580.0472161</v>
      </c>
      <c r="C50">
        <v>449986.516423678</v>
      </c>
      <c r="D50">
        <v>5538425.35241357</v>
      </c>
      <c r="E50">
        <v>5774157.50918907</v>
      </c>
      <c r="F50">
        <v>1154213.64202611</v>
      </c>
      <c r="G50">
        <v>662797.02716365</v>
      </c>
    </row>
    <row r="51" spans="1:7">
      <c r="A51">
        <v>49</v>
      </c>
      <c r="B51">
        <v>13489710.8514156</v>
      </c>
      <c r="C51">
        <v>453368.253966935</v>
      </c>
      <c r="D51">
        <v>5485132.65823405</v>
      </c>
      <c r="E51">
        <v>5774157.50918907</v>
      </c>
      <c r="F51">
        <v>1127524.67774997</v>
      </c>
      <c r="G51">
        <v>649527.752275598</v>
      </c>
    </row>
    <row r="52" spans="1:7">
      <c r="A52">
        <v>50</v>
      </c>
      <c r="B52">
        <v>13404516.9318801</v>
      </c>
      <c r="C52">
        <v>456582.704444063</v>
      </c>
      <c r="D52">
        <v>5433123.52696708</v>
      </c>
      <c r="E52">
        <v>5774157.50918907</v>
      </c>
      <c r="F52">
        <v>1105092.75186036</v>
      </c>
      <c r="G52">
        <v>635560.439419513</v>
      </c>
    </row>
    <row r="53" spans="1:7">
      <c r="A53">
        <v>51</v>
      </c>
      <c r="B53">
        <v>13321834.4393051</v>
      </c>
      <c r="C53">
        <v>459681.456525629</v>
      </c>
      <c r="D53">
        <v>5381510.31165453</v>
      </c>
      <c r="E53">
        <v>5774157.50918907</v>
      </c>
      <c r="F53">
        <v>1084539.38914415</v>
      </c>
      <c r="G53">
        <v>621945.772791762</v>
      </c>
    </row>
    <row r="54" spans="1:7">
      <c r="A54">
        <v>52</v>
      </c>
      <c r="B54">
        <v>13246873.0218044</v>
      </c>
      <c r="C54">
        <v>463124.524005902</v>
      </c>
      <c r="D54">
        <v>5337671.47254664</v>
      </c>
      <c r="E54">
        <v>5774157.50918907</v>
      </c>
      <c r="F54">
        <v>1060337.97974414</v>
      </c>
      <c r="G54">
        <v>611581.53631861</v>
      </c>
    </row>
    <row r="55" spans="1:7">
      <c r="A55">
        <v>53</v>
      </c>
      <c r="B55">
        <v>13170697.6747718</v>
      </c>
      <c r="C55">
        <v>466495.009191858</v>
      </c>
      <c r="D55">
        <v>5291316.10839501</v>
      </c>
      <c r="E55">
        <v>5774157.50918907</v>
      </c>
      <c r="F55">
        <v>1039246.01869765</v>
      </c>
      <c r="G55">
        <v>599483.029298257</v>
      </c>
    </row>
    <row r="56" spans="1:7">
      <c r="A56">
        <v>54</v>
      </c>
      <c r="B56">
        <v>13098107.2584654</v>
      </c>
      <c r="C56">
        <v>469671.354741125</v>
      </c>
      <c r="D56">
        <v>5245746.72516446</v>
      </c>
      <c r="E56">
        <v>5774157.50918907</v>
      </c>
      <c r="F56">
        <v>1021301.23126218</v>
      </c>
      <c r="G56">
        <v>587230.438108543</v>
      </c>
    </row>
    <row r="57" spans="1:7">
      <c r="A57">
        <v>55</v>
      </c>
      <c r="B57">
        <v>13028864.0688424</v>
      </c>
      <c r="C57">
        <v>473005.942068861</v>
      </c>
      <c r="D57">
        <v>5203262.18743208</v>
      </c>
      <c r="E57">
        <v>5774157.50918907</v>
      </c>
      <c r="F57">
        <v>1001805.32479568</v>
      </c>
      <c r="G57">
        <v>576633.105356742</v>
      </c>
    </row>
    <row r="58" spans="1:7">
      <c r="A58">
        <v>56</v>
      </c>
      <c r="B58">
        <v>12960809.4039403</v>
      </c>
      <c r="C58">
        <v>476608.622506366</v>
      </c>
      <c r="D58">
        <v>5162306.60027303</v>
      </c>
      <c r="E58">
        <v>5774157.50918907</v>
      </c>
      <c r="F58">
        <v>981451.119993308</v>
      </c>
      <c r="G58">
        <v>566285.551978519</v>
      </c>
    </row>
    <row r="59" spans="1:7">
      <c r="A59">
        <v>57</v>
      </c>
      <c r="B59">
        <v>12898290.8807001</v>
      </c>
      <c r="C59">
        <v>479615.524625568</v>
      </c>
      <c r="D59">
        <v>5122253.16601354</v>
      </c>
      <c r="E59">
        <v>5774157.50918907</v>
      </c>
      <c r="F59">
        <v>967039.625280196</v>
      </c>
      <c r="G59">
        <v>555225.055591741</v>
      </c>
    </row>
    <row r="60" spans="1:7">
      <c r="A60">
        <v>58</v>
      </c>
      <c r="B60">
        <v>12835401.1689415</v>
      </c>
      <c r="C60">
        <v>483028.571419217</v>
      </c>
      <c r="D60">
        <v>5083110.52843533</v>
      </c>
      <c r="E60">
        <v>5774157.50918907</v>
      </c>
      <c r="F60">
        <v>949875.394809875</v>
      </c>
      <c r="G60">
        <v>545229.165088029</v>
      </c>
    </row>
    <row r="61" spans="1:7">
      <c r="A61">
        <v>59</v>
      </c>
      <c r="B61">
        <v>12775566.4995248</v>
      </c>
      <c r="C61">
        <v>486603.314659069</v>
      </c>
      <c r="D61">
        <v>5046815.9719208</v>
      </c>
      <c r="E61">
        <v>5774157.50918907</v>
      </c>
      <c r="F61">
        <v>931709.378425516</v>
      </c>
      <c r="G61">
        <v>536280.325330393</v>
      </c>
    </row>
    <row r="62" spans="1:7">
      <c r="A62">
        <v>60</v>
      </c>
      <c r="B62">
        <v>12718199.5688887</v>
      </c>
      <c r="C62">
        <v>490013.286566246</v>
      </c>
      <c r="D62">
        <v>5011077.58679601</v>
      </c>
      <c r="E62">
        <v>5774157.50918907</v>
      </c>
      <c r="F62">
        <v>916162.74488553</v>
      </c>
      <c r="G62">
        <v>526788.441451812</v>
      </c>
    </row>
    <row r="63" spans="1:7">
      <c r="A63">
        <v>61</v>
      </c>
      <c r="B63">
        <v>12661524.4404197</v>
      </c>
      <c r="C63">
        <v>493349.587414749</v>
      </c>
      <c r="D63">
        <v>4974908.07640981</v>
      </c>
      <c r="E63">
        <v>5774157.50918907</v>
      </c>
      <c r="F63">
        <v>901804.587749983</v>
      </c>
      <c r="G63">
        <v>517304.679656122</v>
      </c>
    </row>
    <row r="64" spans="1:7">
      <c r="A64">
        <v>62</v>
      </c>
      <c r="B64">
        <v>12609051.5098933</v>
      </c>
      <c r="C64">
        <v>496982.285448875</v>
      </c>
      <c r="D64">
        <v>4943174.62504742</v>
      </c>
      <c r="E64">
        <v>5774157.50918907</v>
      </c>
      <c r="F64">
        <v>885011.091511277</v>
      </c>
      <c r="G64">
        <v>509725.998696664</v>
      </c>
    </row>
    <row r="65" spans="1:7">
      <c r="A65">
        <v>63</v>
      </c>
      <c r="B65">
        <v>12556440.0135782</v>
      </c>
      <c r="C65">
        <v>500534.61533302</v>
      </c>
      <c r="D65">
        <v>4910327.070309</v>
      </c>
      <c r="E65">
        <v>5774157.50918907</v>
      </c>
      <c r="F65">
        <v>870188.369029649</v>
      </c>
      <c r="G65">
        <v>501232.449717488</v>
      </c>
    </row>
    <row r="66" spans="1:7">
      <c r="A66">
        <v>64</v>
      </c>
      <c r="B66">
        <v>12506183.5280343</v>
      </c>
      <c r="C66">
        <v>503873.331538039</v>
      </c>
      <c r="D66">
        <v>4878002.96422554</v>
      </c>
      <c r="E66">
        <v>5774157.50918907</v>
      </c>
      <c r="F66">
        <v>857531.114260369</v>
      </c>
      <c r="G66">
        <v>492618.608821282</v>
      </c>
    </row>
    <row r="67" spans="1:7">
      <c r="A67">
        <v>65</v>
      </c>
      <c r="B67">
        <v>12458015.2108586</v>
      </c>
      <c r="C67">
        <v>507347.177253288</v>
      </c>
      <c r="D67">
        <v>4847596.31759244</v>
      </c>
      <c r="E67">
        <v>5774157.50918907</v>
      </c>
      <c r="F67">
        <v>843848.5497782</v>
      </c>
      <c r="G67">
        <v>485065.657045614</v>
      </c>
    </row>
    <row r="68" spans="1:7">
      <c r="A68">
        <v>66</v>
      </c>
      <c r="B68">
        <v>12410284.4277337</v>
      </c>
      <c r="C68">
        <v>511088.848266731</v>
      </c>
      <c r="D68">
        <v>4818048.66730886</v>
      </c>
      <c r="E68">
        <v>5774157.50918907</v>
      </c>
      <c r="F68">
        <v>829324.023165746</v>
      </c>
      <c r="G68">
        <v>477665.379803243</v>
      </c>
    </row>
    <row r="69" spans="1:7">
      <c r="A69">
        <v>67</v>
      </c>
      <c r="B69">
        <v>12365790.7412511</v>
      </c>
      <c r="C69">
        <v>514301.465763686</v>
      </c>
      <c r="D69">
        <v>4788918.9893592</v>
      </c>
      <c r="E69">
        <v>5774157.50918907</v>
      </c>
      <c r="F69">
        <v>818659.338288187</v>
      </c>
      <c r="G69">
        <v>469753.438650974</v>
      </c>
    </row>
    <row r="70" spans="1:7">
      <c r="A70">
        <v>68</v>
      </c>
      <c r="B70">
        <v>12321221.4019939</v>
      </c>
      <c r="C70">
        <v>517849.477022633</v>
      </c>
      <c r="D70">
        <v>4760389.09077285</v>
      </c>
      <c r="E70">
        <v>5774157.50918907</v>
      </c>
      <c r="F70">
        <v>806315.221481908</v>
      </c>
      <c r="G70">
        <v>462510.103527448</v>
      </c>
    </row>
    <row r="71" spans="1:7">
      <c r="A71">
        <v>69</v>
      </c>
      <c r="B71">
        <v>12278575.0398414</v>
      </c>
      <c r="C71">
        <v>521550.109367687</v>
      </c>
      <c r="D71">
        <v>4733713.28820989</v>
      </c>
      <c r="E71">
        <v>5774157.50918907</v>
      </c>
      <c r="F71">
        <v>793185.068858106</v>
      </c>
      <c r="G71">
        <v>455969.064216691</v>
      </c>
    </row>
    <row r="72" spans="1:7">
      <c r="A72">
        <v>70</v>
      </c>
      <c r="B72">
        <v>12237605.5107032</v>
      </c>
      <c r="C72">
        <v>525082.954010228</v>
      </c>
      <c r="D72">
        <v>4707486.84716642</v>
      </c>
      <c r="E72">
        <v>5774157.50918907</v>
      </c>
      <c r="F72">
        <v>781791.003163869</v>
      </c>
      <c r="G72">
        <v>449087.197173613</v>
      </c>
    </row>
    <row r="73" spans="1:7">
      <c r="A73">
        <v>71</v>
      </c>
      <c r="B73">
        <v>12196932.7967407</v>
      </c>
      <c r="C73">
        <v>528542.633066788</v>
      </c>
      <c r="D73">
        <v>4680794.54056548</v>
      </c>
      <c r="E73">
        <v>5774157.50918907</v>
      </c>
      <c r="F73">
        <v>771289.180253683</v>
      </c>
      <c r="G73">
        <v>442148.933665706</v>
      </c>
    </row>
    <row r="74" spans="1:7">
      <c r="A74">
        <v>72</v>
      </c>
      <c r="B74">
        <v>12158886.2183424</v>
      </c>
      <c r="C74">
        <v>532276.655899675</v>
      </c>
      <c r="D74">
        <v>4656974.85038185</v>
      </c>
      <c r="E74">
        <v>5774157.50918907</v>
      </c>
      <c r="F74">
        <v>759012.997187192</v>
      </c>
      <c r="G74">
        <v>436464.205684577</v>
      </c>
    </row>
    <row r="75" spans="1:7">
      <c r="A75">
        <v>73</v>
      </c>
      <c r="B75">
        <v>12120800.7223444</v>
      </c>
      <c r="C75">
        <v>535939.194338805</v>
      </c>
      <c r="D75">
        <v>4632473.32013943</v>
      </c>
      <c r="E75">
        <v>5774157.50918907</v>
      </c>
      <c r="F75">
        <v>748029.880686655</v>
      </c>
      <c r="G75">
        <v>430200.81799043</v>
      </c>
    </row>
    <row r="76" spans="1:7">
      <c r="A76">
        <v>74</v>
      </c>
      <c r="B76">
        <v>12084204.97756</v>
      </c>
      <c r="C76">
        <v>539391.429592746</v>
      </c>
      <c r="D76">
        <v>4608256.27673202</v>
      </c>
      <c r="E76">
        <v>5774157.50918907</v>
      </c>
      <c r="F76">
        <v>738576.921767063</v>
      </c>
      <c r="G76">
        <v>423822.84027907</v>
      </c>
    </row>
    <row r="77" spans="1:7">
      <c r="A77">
        <v>75</v>
      </c>
      <c r="B77">
        <v>12049028.6206219</v>
      </c>
      <c r="C77">
        <v>542956.83544599</v>
      </c>
      <c r="D77">
        <v>4585315.3932067</v>
      </c>
      <c r="E77">
        <v>5774157.50918907</v>
      </c>
      <c r="F77">
        <v>728440.842890405</v>
      </c>
      <c r="G77">
        <v>418158.039889691</v>
      </c>
    </row>
    <row r="78" spans="1:7">
      <c r="A78">
        <v>76</v>
      </c>
      <c r="B78">
        <v>12014089.1496766</v>
      </c>
      <c r="C78">
        <v>546781.745117509</v>
      </c>
      <c r="D78">
        <v>4562951.77444915</v>
      </c>
      <c r="E78">
        <v>5774157.50918907</v>
      </c>
      <c r="F78">
        <v>717590.046361394</v>
      </c>
      <c r="G78">
        <v>412608.074559482</v>
      </c>
    </row>
    <row r="79" spans="1:7">
      <c r="A79">
        <v>77</v>
      </c>
      <c r="B79">
        <v>11981251.8623672</v>
      </c>
      <c r="C79">
        <v>550111.323536738</v>
      </c>
      <c r="D79">
        <v>4540834.41307309</v>
      </c>
      <c r="E79">
        <v>5774157.50918907</v>
      </c>
      <c r="F79">
        <v>709458.421514276</v>
      </c>
      <c r="G79">
        <v>406690.195053984</v>
      </c>
    </row>
    <row r="80" spans="1:7">
      <c r="A80">
        <v>78</v>
      </c>
      <c r="B80">
        <v>11948387.5585156</v>
      </c>
      <c r="C80">
        <v>553735.618521298</v>
      </c>
      <c r="D80">
        <v>4519088.0071979</v>
      </c>
      <c r="E80">
        <v>5774157.50918907</v>
      </c>
      <c r="F80">
        <v>700195.132803468</v>
      </c>
      <c r="G80">
        <v>401211.290803867</v>
      </c>
    </row>
    <row r="81" spans="1:7">
      <c r="A81">
        <v>79</v>
      </c>
      <c r="B81">
        <v>11916761.4267618</v>
      </c>
      <c r="C81">
        <v>557514.669155408</v>
      </c>
      <c r="D81">
        <v>4498586.82477914</v>
      </c>
      <c r="E81">
        <v>5774157.50918907</v>
      </c>
      <c r="F81">
        <v>690282.789752071</v>
      </c>
      <c r="G81">
        <v>396219.63388611</v>
      </c>
    </row>
    <row r="82" spans="1:7">
      <c r="A82">
        <v>80</v>
      </c>
      <c r="B82">
        <v>11886313.3280157</v>
      </c>
      <c r="C82">
        <v>561129.741722501</v>
      </c>
      <c r="D82">
        <v>4478447.3096234</v>
      </c>
      <c r="E82">
        <v>5774157.50918907</v>
      </c>
      <c r="F82">
        <v>681575.377448097</v>
      </c>
      <c r="G82">
        <v>391003.390032603</v>
      </c>
    </row>
    <row r="83" spans="1:7">
      <c r="A83">
        <v>81</v>
      </c>
      <c r="B83">
        <v>11856021.4016896</v>
      </c>
      <c r="C83">
        <v>564664.787991286</v>
      </c>
      <c r="D83">
        <v>4457905.36375178</v>
      </c>
      <c r="E83">
        <v>5774157.50918907</v>
      </c>
      <c r="F83">
        <v>673573.406980814</v>
      </c>
      <c r="G83">
        <v>385720.333776696</v>
      </c>
    </row>
    <row r="84" spans="1:7">
      <c r="A84">
        <v>82</v>
      </c>
      <c r="B84">
        <v>11827494.5044469</v>
      </c>
      <c r="C84">
        <v>568461.768853616</v>
      </c>
      <c r="D84">
        <v>4439341.32365532</v>
      </c>
      <c r="E84">
        <v>5774157.50918907</v>
      </c>
      <c r="F84">
        <v>664225.845102032</v>
      </c>
      <c r="G84">
        <v>381308.057646853</v>
      </c>
    </row>
    <row r="85" spans="1:7">
      <c r="A85">
        <v>83</v>
      </c>
      <c r="B85">
        <v>11798961.1441856</v>
      </c>
      <c r="C85">
        <v>572192.771809815</v>
      </c>
      <c r="D85">
        <v>4420329.05580091</v>
      </c>
      <c r="E85">
        <v>5774157.50918907</v>
      </c>
      <c r="F85">
        <v>655774.919339032</v>
      </c>
      <c r="G85">
        <v>376506.888046819</v>
      </c>
    </row>
    <row r="86" spans="1:7">
      <c r="A86">
        <v>84</v>
      </c>
      <c r="B86">
        <v>11771408.4331632</v>
      </c>
      <c r="C86">
        <v>575717.329260044</v>
      </c>
      <c r="D86">
        <v>4401471.13023567</v>
      </c>
      <c r="E86">
        <v>5774157.50918907</v>
      </c>
      <c r="F86">
        <v>648459.301243602</v>
      </c>
      <c r="G86">
        <v>371603.163234835</v>
      </c>
    </row>
    <row r="87" spans="1:7">
      <c r="A87">
        <v>85</v>
      </c>
      <c r="B87">
        <v>11744860.3854925</v>
      </c>
      <c r="C87">
        <v>579339.307125207</v>
      </c>
      <c r="D87">
        <v>4383499.6873984</v>
      </c>
      <c r="E87">
        <v>5774157.50918907</v>
      </c>
      <c r="F87">
        <v>640663.830654856</v>
      </c>
      <c r="G87">
        <v>367200.051124998</v>
      </c>
    </row>
    <row r="88" spans="1:7">
      <c r="A88">
        <v>86</v>
      </c>
      <c r="B88">
        <v>11718454.8264756</v>
      </c>
      <c r="C88">
        <v>583216.791406214</v>
      </c>
      <c r="D88">
        <v>4365933.71553944</v>
      </c>
      <c r="E88">
        <v>5774157.50918907</v>
      </c>
      <c r="F88">
        <v>632262.567122295</v>
      </c>
      <c r="G88">
        <v>362884.243218589</v>
      </c>
    </row>
    <row r="89" spans="1:7">
      <c r="A89">
        <v>87</v>
      </c>
      <c r="B89">
        <v>11693491.3146769</v>
      </c>
      <c r="C89">
        <v>586621.2397253</v>
      </c>
      <c r="D89">
        <v>4348538.17480584</v>
      </c>
      <c r="E89">
        <v>5774157.50918907</v>
      </c>
      <c r="F89">
        <v>625873.924186397</v>
      </c>
      <c r="G89">
        <v>358300.466770326</v>
      </c>
    </row>
    <row r="90" spans="1:7">
      <c r="A90">
        <v>88</v>
      </c>
      <c r="B90">
        <v>11668523.8876091</v>
      </c>
      <c r="C90">
        <v>590290.60570439</v>
      </c>
      <c r="D90">
        <v>4331376.02239597</v>
      </c>
      <c r="E90">
        <v>5774157.50918907</v>
      </c>
      <c r="F90">
        <v>618682.769141397</v>
      </c>
      <c r="G90">
        <v>354016.981178282</v>
      </c>
    </row>
    <row r="91" spans="1:7">
      <c r="A91">
        <v>89</v>
      </c>
      <c r="B91">
        <v>11644392.864904</v>
      </c>
      <c r="C91">
        <v>594119.195081256</v>
      </c>
      <c r="D91">
        <v>4315085.47487167</v>
      </c>
      <c r="E91">
        <v>5774157.50918907</v>
      </c>
      <c r="F91">
        <v>610946.099074467</v>
      </c>
      <c r="G91">
        <v>350084.586687555</v>
      </c>
    </row>
    <row r="92" spans="1:7">
      <c r="A92">
        <v>90</v>
      </c>
      <c r="B92">
        <v>11621118.7879433</v>
      </c>
      <c r="C92">
        <v>597788.586357351</v>
      </c>
      <c r="D92">
        <v>4299091.94700535</v>
      </c>
      <c r="E92">
        <v>5774157.50918907</v>
      </c>
      <c r="F92">
        <v>604082.705187229</v>
      </c>
      <c r="G92">
        <v>345998.040204346</v>
      </c>
    </row>
    <row r="93" spans="1:7">
      <c r="A93">
        <v>91</v>
      </c>
      <c r="B93">
        <v>11597929.9111168</v>
      </c>
      <c r="C93">
        <v>601369.239788942</v>
      </c>
      <c r="D93">
        <v>4282759.96044172</v>
      </c>
      <c r="E93">
        <v>5774157.50918907</v>
      </c>
      <c r="F93">
        <v>597795.525359509</v>
      </c>
      <c r="G93">
        <v>341847.676337593</v>
      </c>
    </row>
    <row r="94" spans="1:7">
      <c r="A94">
        <v>92</v>
      </c>
      <c r="B94">
        <v>11575981.7161583</v>
      </c>
      <c r="C94">
        <v>605206.697287296</v>
      </c>
      <c r="D94">
        <v>4267842.86426859</v>
      </c>
      <c r="E94">
        <v>5774157.50918907</v>
      </c>
      <c r="F94">
        <v>590450.499290334</v>
      </c>
      <c r="G94">
        <v>338324.146122986</v>
      </c>
    </row>
    <row r="95" spans="1:7">
      <c r="A95">
        <v>93</v>
      </c>
      <c r="B95">
        <v>11554044.2348164</v>
      </c>
      <c r="C95">
        <v>608981.357139296</v>
      </c>
      <c r="D95">
        <v>4252621.460454</v>
      </c>
      <c r="E95">
        <v>5774157.50918907</v>
      </c>
      <c r="F95">
        <v>583754.444137078</v>
      </c>
      <c r="G95">
        <v>334529.463896983</v>
      </c>
    </row>
    <row r="96" spans="1:7">
      <c r="A96">
        <v>94</v>
      </c>
      <c r="B96">
        <v>11532780.5545433</v>
      </c>
      <c r="C96">
        <v>612551.394963795</v>
      </c>
      <c r="D96">
        <v>4237488.02029324</v>
      </c>
      <c r="E96">
        <v>5774157.50918907</v>
      </c>
      <c r="F96">
        <v>577936.350635939</v>
      </c>
      <c r="G96">
        <v>330647.279461254</v>
      </c>
    </row>
    <row r="97" spans="1:7">
      <c r="A97">
        <v>95</v>
      </c>
      <c r="B97">
        <v>11512254.600953</v>
      </c>
      <c r="C97">
        <v>616206.861623127</v>
      </c>
      <c r="D97">
        <v>4222993.66441969</v>
      </c>
      <c r="E97">
        <v>5774157.50918907</v>
      </c>
      <c r="F97">
        <v>571766.909858831</v>
      </c>
      <c r="G97">
        <v>327129.655862317</v>
      </c>
    </row>
    <row r="98" spans="1:7">
      <c r="A98">
        <v>96</v>
      </c>
      <c r="B98">
        <v>11491818.3919707</v>
      </c>
      <c r="C98">
        <v>620118.077898249</v>
      </c>
      <c r="D98">
        <v>4208788.96371505</v>
      </c>
      <c r="E98">
        <v>5774157.50918907</v>
      </c>
      <c r="F98">
        <v>565076.064546629</v>
      </c>
      <c r="G98">
        <v>323677.776621689</v>
      </c>
    </row>
    <row r="99" spans="1:7">
      <c r="A99">
        <v>97</v>
      </c>
      <c r="B99">
        <v>11472410.7206529</v>
      </c>
      <c r="C99">
        <v>623570.895017849</v>
      </c>
      <c r="D99">
        <v>4194719.43381559</v>
      </c>
      <c r="E99">
        <v>5774157.50918907</v>
      </c>
      <c r="F99">
        <v>559934.436977854</v>
      </c>
      <c r="G99">
        <v>320028.445652515</v>
      </c>
    </row>
    <row r="100" spans="1:7">
      <c r="A100">
        <v>98</v>
      </c>
      <c r="B100">
        <v>11453011.2735552</v>
      </c>
      <c r="C100">
        <v>627265.817724423</v>
      </c>
      <c r="D100">
        <v>4180796.18152795</v>
      </c>
      <c r="E100">
        <v>5774157.50918907</v>
      </c>
      <c r="F100">
        <v>554200.99435395</v>
      </c>
      <c r="G100">
        <v>316590.770759825</v>
      </c>
    </row>
    <row r="101" spans="1:7">
      <c r="A101">
        <v>99</v>
      </c>
      <c r="B101">
        <v>11434200.339615</v>
      </c>
      <c r="C101">
        <v>631125.746912562</v>
      </c>
      <c r="D101">
        <v>4167502.21952323</v>
      </c>
      <c r="E101">
        <v>5774157.50918907</v>
      </c>
      <c r="F101">
        <v>548001.412043833</v>
      </c>
      <c r="G101">
        <v>313413.451946282</v>
      </c>
    </row>
    <row r="102" spans="1:7">
      <c r="A102">
        <v>100</v>
      </c>
      <c r="B102">
        <v>11416032.7336892</v>
      </c>
      <c r="C102">
        <v>634830.826715099</v>
      </c>
      <c r="D102">
        <v>4154459.13241956</v>
      </c>
      <c r="E102">
        <v>5774157.50918907</v>
      </c>
      <c r="F102">
        <v>542457.824542931</v>
      </c>
      <c r="G102">
        <v>310127.440822558</v>
      </c>
    </row>
    <row r="103" spans="1:7">
      <c r="A103">
        <v>101</v>
      </c>
      <c r="B103">
        <v>11397911.2239139</v>
      </c>
      <c r="C103">
        <v>638437.201976573</v>
      </c>
      <c r="D103">
        <v>4141133.26577781</v>
      </c>
      <c r="E103">
        <v>5774157.50918907</v>
      </c>
      <c r="F103">
        <v>537398.281754569</v>
      </c>
      <c r="G103">
        <v>306784.965215903</v>
      </c>
    </row>
    <row r="104" spans="1:7">
      <c r="A104">
        <v>102</v>
      </c>
      <c r="B104">
        <v>11380692.7373784</v>
      </c>
      <c r="C104">
        <v>642300.346883018</v>
      </c>
      <c r="D104">
        <v>4128848.00626372</v>
      </c>
      <c r="E104">
        <v>5774157.50918907</v>
      </c>
      <c r="F104">
        <v>531480.898052543</v>
      </c>
      <c r="G104">
        <v>303905.976990076</v>
      </c>
    </row>
    <row r="105" spans="1:7">
      <c r="A105">
        <v>103</v>
      </c>
      <c r="B105">
        <v>11363493.8613877</v>
      </c>
      <c r="C105">
        <v>646102.586721216</v>
      </c>
      <c r="D105">
        <v>4116351.69870437</v>
      </c>
      <c r="E105">
        <v>5774157.50918907</v>
      </c>
      <c r="F105">
        <v>526049.527538341</v>
      </c>
      <c r="G105">
        <v>300832.539234752</v>
      </c>
    </row>
    <row r="106" spans="1:7">
      <c r="A106">
        <v>104</v>
      </c>
      <c r="B106">
        <v>11346774.374508</v>
      </c>
      <c r="C106">
        <v>649699.832532719</v>
      </c>
      <c r="D106">
        <v>4103909.93019673</v>
      </c>
      <c r="E106">
        <v>5774157.50918907</v>
      </c>
      <c r="F106">
        <v>521320.800636581</v>
      </c>
      <c r="G106">
        <v>297686.301952876</v>
      </c>
    </row>
    <row r="107" spans="1:7">
      <c r="A107">
        <v>105</v>
      </c>
      <c r="B107">
        <v>11330613.0455655</v>
      </c>
      <c r="C107">
        <v>653373.075748732</v>
      </c>
      <c r="D107">
        <v>4091942.71834448</v>
      </c>
      <c r="E107">
        <v>5774157.50918907</v>
      </c>
      <c r="F107">
        <v>516326.180522447</v>
      </c>
      <c r="G107">
        <v>294813.561760761</v>
      </c>
    </row>
    <row r="108" spans="1:7">
      <c r="A108">
        <v>106</v>
      </c>
      <c r="B108">
        <v>11314510.5439323</v>
      </c>
      <c r="C108">
        <v>657305.680922225</v>
      </c>
      <c r="D108">
        <v>4080182.80888251</v>
      </c>
      <c r="E108">
        <v>5774157.50918907</v>
      </c>
      <c r="F108">
        <v>510875.087774949</v>
      </c>
      <c r="G108">
        <v>291989.457163515</v>
      </c>
    </row>
    <row r="109" spans="1:7">
      <c r="A109">
        <v>107</v>
      </c>
      <c r="B109">
        <v>11299164.8981667</v>
      </c>
      <c r="C109">
        <v>660788.250330731</v>
      </c>
      <c r="D109">
        <v>4068543.55661339</v>
      </c>
      <c r="E109">
        <v>5774157.50918907</v>
      </c>
      <c r="F109">
        <v>506656.40535077</v>
      </c>
      <c r="G109">
        <v>289019.176682733</v>
      </c>
    </row>
    <row r="110" spans="1:7">
      <c r="A110">
        <v>108</v>
      </c>
      <c r="B110">
        <v>11283833.5804945</v>
      </c>
      <c r="C110">
        <v>664495.151854367</v>
      </c>
      <c r="D110">
        <v>4056992.59151495</v>
      </c>
      <c r="E110">
        <v>5774157.50918907</v>
      </c>
      <c r="F110">
        <v>501986.964444463</v>
      </c>
      <c r="G110">
        <v>286201.363491699</v>
      </c>
    </row>
    <row r="111" spans="1:7">
      <c r="A111">
        <v>109</v>
      </c>
      <c r="B111">
        <v>11268930.1924042</v>
      </c>
      <c r="C111">
        <v>668374.164568854</v>
      </c>
      <c r="D111">
        <v>4045905.50034591</v>
      </c>
      <c r="E111">
        <v>5774157.50918907</v>
      </c>
      <c r="F111">
        <v>496912.322129788</v>
      </c>
      <c r="G111">
        <v>283580.696170592</v>
      </c>
    </row>
    <row r="112" spans="1:7">
      <c r="A112">
        <v>110</v>
      </c>
      <c r="B112">
        <v>11254522.6456257</v>
      </c>
      <c r="C112">
        <v>672101.941024816</v>
      </c>
      <c r="D112">
        <v>4035035.94449417</v>
      </c>
      <c r="E112">
        <v>5774157.50918907</v>
      </c>
      <c r="F112">
        <v>492345.238164173</v>
      </c>
      <c r="G112">
        <v>280882.012753493</v>
      </c>
    </row>
    <row r="113" spans="1:7">
      <c r="A113">
        <v>111</v>
      </c>
      <c r="B113">
        <v>11240138.7219527</v>
      </c>
      <c r="C113">
        <v>675719.791028576</v>
      </c>
      <c r="D113">
        <v>4023931.01452563</v>
      </c>
      <c r="E113">
        <v>5774157.50918907</v>
      </c>
      <c r="F113">
        <v>488194.985397702</v>
      </c>
      <c r="G113">
        <v>278135.421811753</v>
      </c>
    </row>
    <row r="114" spans="1:7">
      <c r="A114">
        <v>112</v>
      </c>
      <c r="B114">
        <v>11226431.0174077</v>
      </c>
      <c r="C114">
        <v>679598.262947365</v>
      </c>
      <c r="D114">
        <v>4013606.54808077</v>
      </c>
      <c r="E114">
        <v>5774157.50918907</v>
      </c>
      <c r="F114">
        <v>483330.208455846</v>
      </c>
      <c r="G114">
        <v>275738.488734628</v>
      </c>
    </row>
    <row r="115" spans="1:7">
      <c r="A115">
        <v>113</v>
      </c>
      <c r="B115">
        <v>11212747.2873638</v>
      </c>
      <c r="C115">
        <v>683416.920027897</v>
      </c>
      <c r="D115">
        <v>4003134.07494332</v>
      </c>
      <c r="E115">
        <v>5774157.50918907</v>
      </c>
      <c r="F115">
        <v>478839.733619466</v>
      </c>
      <c r="G115">
        <v>273199.049584041</v>
      </c>
    </row>
    <row r="116" spans="1:7">
      <c r="A116">
        <v>114</v>
      </c>
      <c r="B116">
        <v>11199414.385932</v>
      </c>
      <c r="C116">
        <v>687027.974721804</v>
      </c>
      <c r="D116">
        <v>3992700.53044035</v>
      </c>
      <c r="E116">
        <v>5774157.50918907</v>
      </c>
      <c r="F116">
        <v>474928.311838079</v>
      </c>
      <c r="G116">
        <v>270600.059742697</v>
      </c>
    </row>
    <row r="117" spans="1:7">
      <c r="A117">
        <v>115</v>
      </c>
      <c r="B117">
        <v>11186514.1597903</v>
      </c>
      <c r="C117">
        <v>690707.42333131</v>
      </c>
      <c r="D117">
        <v>3982627.75099725</v>
      </c>
      <c r="E117">
        <v>5774157.50918907</v>
      </c>
      <c r="F117">
        <v>470810.139443343</v>
      </c>
      <c r="G117">
        <v>268211.336829305</v>
      </c>
    </row>
    <row r="118" spans="1:7">
      <c r="A118">
        <v>116</v>
      </c>
      <c r="B118">
        <v>11173653.9791689</v>
      </c>
      <c r="C118">
        <v>694652.869046426</v>
      </c>
      <c r="D118">
        <v>3972700.72971506</v>
      </c>
      <c r="E118">
        <v>5774157.50918907</v>
      </c>
      <c r="F118">
        <v>466285.497182953</v>
      </c>
      <c r="G118">
        <v>265857.374035429</v>
      </c>
    </row>
    <row r="119" spans="1:7">
      <c r="A119">
        <v>117</v>
      </c>
      <c r="B119">
        <v>11161365.1502162</v>
      </c>
      <c r="C119">
        <v>698151.163601859</v>
      </c>
      <c r="D119">
        <v>3962891.44138637</v>
      </c>
      <c r="E119">
        <v>5774157.50918907</v>
      </c>
      <c r="F119">
        <v>462769.39289622</v>
      </c>
      <c r="G119">
        <v>263395.643142679</v>
      </c>
    </row>
    <row r="120" spans="1:7">
      <c r="A120">
        <v>118</v>
      </c>
      <c r="B120">
        <v>11149093.4720889</v>
      </c>
      <c r="C120">
        <v>701859.770856028</v>
      </c>
      <c r="D120">
        <v>3953130.21194277</v>
      </c>
      <c r="E120">
        <v>5774157.50918907</v>
      </c>
      <c r="F120">
        <v>458900.548255189</v>
      </c>
      <c r="G120">
        <v>261045.431845896</v>
      </c>
    </row>
    <row r="121" spans="1:7">
      <c r="A121">
        <v>119</v>
      </c>
      <c r="B121">
        <v>11137141.4761664</v>
      </c>
      <c r="C121">
        <v>705749.060956505</v>
      </c>
      <c r="D121">
        <v>3943714.78455239</v>
      </c>
      <c r="E121">
        <v>5774157.50918907</v>
      </c>
      <c r="F121">
        <v>454673.463179318</v>
      </c>
      <c r="G121">
        <v>258846.658289155</v>
      </c>
    </row>
    <row r="122" spans="1:7">
      <c r="A122">
        <v>120</v>
      </c>
      <c r="B122">
        <v>11125580.1742899</v>
      </c>
      <c r="C122">
        <v>709489.913952586</v>
      </c>
      <c r="D122">
        <v>3934492.47892599</v>
      </c>
      <c r="E122">
        <v>5774157.50918907</v>
      </c>
      <c r="F122">
        <v>450848.966902877</v>
      </c>
      <c r="G122">
        <v>256591.305319372</v>
      </c>
    </row>
    <row r="123" spans="1:7">
      <c r="A123">
        <v>121</v>
      </c>
      <c r="B123">
        <v>11114029.157653</v>
      </c>
      <c r="C123">
        <v>713108.164801804</v>
      </c>
      <c r="D123">
        <v>3925075.34619218</v>
      </c>
      <c r="E123">
        <v>5774157.50918907</v>
      </c>
      <c r="F123">
        <v>447391.531650719</v>
      </c>
      <c r="G123">
        <v>254296.605819195</v>
      </c>
    </row>
    <row r="124" spans="1:7">
      <c r="A124">
        <v>122</v>
      </c>
      <c r="B124">
        <v>11102996.5920258</v>
      </c>
      <c r="C124">
        <v>716994.234614226</v>
      </c>
      <c r="D124">
        <v>3916250.61017225</v>
      </c>
      <c r="E124">
        <v>5774157.50918907</v>
      </c>
      <c r="F124">
        <v>443324.750834607</v>
      </c>
      <c r="G124">
        <v>252269.487215661</v>
      </c>
    </row>
    <row r="125" spans="1:7">
      <c r="A125">
        <v>123</v>
      </c>
      <c r="B125">
        <v>11091989.8894551</v>
      </c>
      <c r="C125">
        <v>720821.03831559</v>
      </c>
      <c r="D125">
        <v>3907322.106612</v>
      </c>
      <c r="E125">
        <v>5774157.50918907</v>
      </c>
      <c r="F125">
        <v>439553.039992609</v>
      </c>
      <c r="G125">
        <v>250136.195345875</v>
      </c>
    </row>
    <row r="126" spans="1:7">
      <c r="A126">
        <v>124</v>
      </c>
      <c r="B126">
        <v>11081245.9285555</v>
      </c>
      <c r="C126">
        <v>724435.311665392</v>
      </c>
      <c r="D126">
        <v>3898427.16422089</v>
      </c>
      <c r="E126">
        <v>5774157.50918907</v>
      </c>
      <c r="F126">
        <v>436270.95563838</v>
      </c>
      <c r="G126">
        <v>247954.987841781</v>
      </c>
    </row>
    <row r="127" spans="1:7">
      <c r="A127">
        <v>125</v>
      </c>
      <c r="B127">
        <v>11070844.153781</v>
      </c>
      <c r="C127">
        <v>728111.682745588</v>
      </c>
      <c r="D127">
        <v>3889811.69825557</v>
      </c>
      <c r="E127">
        <v>5774157.50918907</v>
      </c>
      <c r="F127">
        <v>432824.454995984</v>
      </c>
      <c r="G127">
        <v>245938.80859476</v>
      </c>
    </row>
    <row r="128" spans="1:7">
      <c r="A128">
        <v>126</v>
      </c>
      <c r="B128">
        <v>11060470.674406</v>
      </c>
      <c r="C128">
        <v>732063.696631493</v>
      </c>
      <c r="D128">
        <v>3881293.67200182</v>
      </c>
      <c r="E128">
        <v>5774157.50918907</v>
      </c>
      <c r="F128">
        <v>429009.968424994</v>
      </c>
      <c r="G128">
        <v>243945.828158602</v>
      </c>
    </row>
    <row r="129" spans="1:7">
      <c r="A129">
        <v>127</v>
      </c>
      <c r="B129">
        <v>11050537.7309155</v>
      </c>
      <c r="C129">
        <v>735566.367880458</v>
      </c>
      <c r="D129">
        <v>3872897.53224717</v>
      </c>
      <c r="E129">
        <v>5774157.50918907</v>
      </c>
      <c r="F129">
        <v>426041.639691115</v>
      </c>
      <c r="G129">
        <v>241874.681907651</v>
      </c>
    </row>
    <row r="130" spans="1:7">
      <c r="A130">
        <v>128</v>
      </c>
      <c r="B130">
        <v>11040622.9591005</v>
      </c>
      <c r="C130">
        <v>739268.207736979</v>
      </c>
      <c r="D130">
        <v>3864520.49855824</v>
      </c>
      <c r="E130">
        <v>5774157.50918907</v>
      </c>
      <c r="F130">
        <v>422790.86476416</v>
      </c>
      <c r="G130">
        <v>239885.878852016</v>
      </c>
    </row>
    <row r="131" spans="1:7">
      <c r="A131">
        <v>129</v>
      </c>
      <c r="B131">
        <v>11030952.4504861</v>
      </c>
      <c r="C131">
        <v>743160.998169031</v>
      </c>
      <c r="D131">
        <v>3856401.45383479</v>
      </c>
      <c r="E131">
        <v>5774157.50918907</v>
      </c>
      <c r="F131">
        <v>419218.131141048</v>
      </c>
      <c r="G131">
        <v>238014.35815214</v>
      </c>
    </row>
    <row r="132" spans="1:7">
      <c r="A132">
        <v>130</v>
      </c>
      <c r="B132">
        <v>11021595.5986561</v>
      </c>
      <c r="C132">
        <v>746907.334856485</v>
      </c>
      <c r="D132">
        <v>3848457.50546162</v>
      </c>
      <c r="E132">
        <v>5774157.50918907</v>
      </c>
      <c r="F132">
        <v>415971.570727726</v>
      </c>
      <c r="G132">
        <v>236101.678421193</v>
      </c>
    </row>
    <row r="133" spans="1:7">
      <c r="A133">
        <v>131</v>
      </c>
      <c r="B133">
        <v>11012240.9241544</v>
      </c>
      <c r="C133">
        <v>750516.598971518</v>
      </c>
      <c r="D133">
        <v>3840354.04231086</v>
      </c>
      <c r="E133">
        <v>5774157.50918907</v>
      </c>
      <c r="F133">
        <v>413054.956481987</v>
      </c>
      <c r="G133">
        <v>234157.817200921</v>
      </c>
    </row>
    <row r="134" spans="1:7">
      <c r="A134">
        <v>132</v>
      </c>
      <c r="B134">
        <v>11003291.6607378</v>
      </c>
      <c r="C134">
        <v>754404.076009392</v>
      </c>
      <c r="D134">
        <v>3832701.97237594</v>
      </c>
      <c r="E134">
        <v>5774157.50918907</v>
      </c>
      <c r="F134">
        <v>409607.561024036</v>
      </c>
      <c r="G134">
        <v>232420.542139353</v>
      </c>
    </row>
    <row r="135" spans="1:7">
      <c r="A135">
        <v>133</v>
      </c>
      <c r="B135">
        <v>10994368.7915698</v>
      </c>
      <c r="C135">
        <v>758232.454567946</v>
      </c>
      <c r="D135">
        <v>3824978.23561574</v>
      </c>
      <c r="E135">
        <v>5774157.50918907</v>
      </c>
      <c r="F135">
        <v>406397.382187231</v>
      </c>
      <c r="G135">
        <v>230603.210009858</v>
      </c>
    </row>
    <row r="136" spans="1:7">
      <c r="A136">
        <v>134</v>
      </c>
      <c r="B136">
        <v>10985646.4642821</v>
      </c>
      <c r="C136">
        <v>761840.891719458</v>
      </c>
      <c r="D136">
        <v>3817289.01913498</v>
      </c>
      <c r="E136">
        <v>5774157.50918907</v>
      </c>
      <c r="F136">
        <v>403610.892188831</v>
      </c>
      <c r="G136">
        <v>228748.152049756</v>
      </c>
    </row>
    <row r="137" spans="1:7">
      <c r="A137">
        <v>135</v>
      </c>
      <c r="B137">
        <v>10977199.310422</v>
      </c>
      <c r="C137">
        <v>765506.045776482</v>
      </c>
      <c r="D137">
        <v>3809819.61613948</v>
      </c>
      <c r="E137">
        <v>5774157.50918907</v>
      </c>
      <c r="F137">
        <v>400691.193597392</v>
      </c>
      <c r="G137">
        <v>227024.945719585</v>
      </c>
    </row>
    <row r="138" spans="1:7">
      <c r="A138">
        <v>136</v>
      </c>
      <c r="B138">
        <v>10968772.9361424</v>
      </c>
      <c r="C138">
        <v>769459.71158613</v>
      </c>
      <c r="D138">
        <v>3802407.7578615</v>
      </c>
      <c r="E138">
        <v>5774157.50918907</v>
      </c>
      <c r="F138">
        <v>397432.952080531</v>
      </c>
      <c r="G138">
        <v>225315.00542516</v>
      </c>
    </row>
    <row r="139" spans="1:7">
      <c r="A139">
        <v>137</v>
      </c>
      <c r="B139">
        <v>10960692.2746413</v>
      </c>
      <c r="C139">
        <v>772956.861426605</v>
      </c>
      <c r="D139">
        <v>3795126.79188466</v>
      </c>
      <c r="E139">
        <v>5774157.50918907</v>
      </c>
      <c r="F139">
        <v>394900.734030644</v>
      </c>
      <c r="G139">
        <v>223550.378110362</v>
      </c>
    </row>
    <row r="140" spans="1:7">
      <c r="A140">
        <v>138</v>
      </c>
      <c r="B140">
        <v>10952629.8092277</v>
      </c>
      <c r="C140">
        <v>776644.28326118</v>
      </c>
      <c r="D140">
        <v>3787843.36397027</v>
      </c>
      <c r="E140">
        <v>5774157.50918907</v>
      </c>
      <c r="F140">
        <v>392137.876582055</v>
      </c>
      <c r="G140">
        <v>221846.776225133</v>
      </c>
    </row>
    <row r="141" spans="1:7">
      <c r="A141">
        <v>139</v>
      </c>
      <c r="B141">
        <v>10944757.5673853</v>
      </c>
      <c r="C141">
        <v>780534.935177272</v>
      </c>
      <c r="D141">
        <v>3780749.93911687</v>
      </c>
      <c r="E141">
        <v>5774157.50918907</v>
      </c>
      <c r="F141">
        <v>389081.03738196</v>
      </c>
      <c r="G141">
        <v>220234.14652017</v>
      </c>
    </row>
    <row r="142" spans="1:7">
      <c r="A142">
        <v>140</v>
      </c>
      <c r="B142">
        <v>10937141.1946019</v>
      </c>
      <c r="C142">
        <v>784280.330793835</v>
      </c>
      <c r="D142">
        <v>3773818.28768973</v>
      </c>
      <c r="E142">
        <v>5774157.50918907</v>
      </c>
      <c r="F142">
        <v>386293.340128477</v>
      </c>
      <c r="G142">
        <v>218591.726800776</v>
      </c>
    </row>
    <row r="143" spans="1:7">
      <c r="A143">
        <v>141</v>
      </c>
      <c r="B143">
        <v>10929521.9879426</v>
      </c>
      <c r="C143">
        <v>787871.911769283</v>
      </c>
      <c r="D143">
        <v>3766758.71736133</v>
      </c>
      <c r="E143">
        <v>5774157.50918907</v>
      </c>
      <c r="F143">
        <v>383808.013264055</v>
      </c>
      <c r="G143">
        <v>216925.836358863</v>
      </c>
    </row>
    <row r="144" spans="1:7">
      <c r="A144">
        <v>142</v>
      </c>
      <c r="B144">
        <v>10922225.1156879</v>
      </c>
      <c r="C144">
        <v>791755.417443559</v>
      </c>
      <c r="D144">
        <v>3760041.00327496</v>
      </c>
      <c r="E144">
        <v>5774157.50918907</v>
      </c>
      <c r="F144">
        <v>380851.259777519</v>
      </c>
      <c r="G144">
        <v>215419.926002793</v>
      </c>
    </row>
    <row r="145" spans="1:7">
      <c r="A145">
        <v>143</v>
      </c>
      <c r="B145">
        <v>10914954.4330268</v>
      </c>
      <c r="C145">
        <v>795579.724139053</v>
      </c>
      <c r="D145">
        <v>3753275.63841309</v>
      </c>
      <c r="E145">
        <v>5774157.50918907</v>
      </c>
      <c r="F145">
        <v>378088.387942335</v>
      </c>
      <c r="G145">
        <v>213853.173343274</v>
      </c>
    </row>
    <row r="146" spans="1:7">
      <c r="A146">
        <v>144</v>
      </c>
      <c r="B146">
        <v>10907839.2142074</v>
      </c>
      <c r="C146">
        <v>799173.921845601</v>
      </c>
      <c r="D146">
        <v>3746550.0497743</v>
      </c>
      <c r="E146">
        <v>5774157.50918907</v>
      </c>
      <c r="F146">
        <v>375700.026082834</v>
      </c>
      <c r="G146">
        <v>212257.707315557</v>
      </c>
    </row>
    <row r="147" spans="1:7">
      <c r="A147">
        <v>145</v>
      </c>
      <c r="B147">
        <v>10900948.3848526</v>
      </c>
      <c r="C147">
        <v>802820.055471942</v>
      </c>
      <c r="D147">
        <v>3739999.47623023</v>
      </c>
      <c r="E147">
        <v>5774157.50918907</v>
      </c>
      <c r="F147">
        <v>373202.083717473</v>
      </c>
      <c r="G147">
        <v>210769.260243885</v>
      </c>
    </row>
    <row r="148" spans="1:7">
      <c r="A148">
        <v>146</v>
      </c>
      <c r="B148">
        <v>10894073.4585687</v>
      </c>
      <c r="C148">
        <v>806771.203672373</v>
      </c>
      <c r="D148">
        <v>3733471.73326789</v>
      </c>
      <c r="E148">
        <v>5774157.50918907</v>
      </c>
      <c r="F148">
        <v>370387.763007068</v>
      </c>
      <c r="G148">
        <v>209285.249432333</v>
      </c>
    </row>
    <row r="149" spans="1:7">
      <c r="A149">
        <v>147</v>
      </c>
      <c r="B149">
        <v>10887473.8500417</v>
      </c>
      <c r="C149">
        <v>810253.504178989</v>
      </c>
      <c r="D149">
        <v>3727087.72881368</v>
      </c>
      <c r="E149">
        <v>5774157.50918907</v>
      </c>
      <c r="F149">
        <v>368209.365773927</v>
      </c>
      <c r="G149">
        <v>207765.742086078</v>
      </c>
    </row>
    <row r="150" spans="1:7">
      <c r="A150">
        <v>148</v>
      </c>
      <c r="B150">
        <v>10880891.9140055</v>
      </c>
      <c r="C150">
        <v>813918.952609335</v>
      </c>
      <c r="D150">
        <v>3720684.65641591</v>
      </c>
      <c r="E150">
        <v>5774157.50918907</v>
      </c>
      <c r="F150">
        <v>365839.452612011</v>
      </c>
      <c r="G150">
        <v>206291.343179176</v>
      </c>
    </row>
    <row r="151" spans="1:7">
      <c r="A151">
        <v>149</v>
      </c>
      <c r="B151">
        <v>10874460.5333122</v>
      </c>
      <c r="C151">
        <v>817802.340604952</v>
      </c>
      <c r="D151">
        <v>3714416.7264117</v>
      </c>
      <c r="E151">
        <v>5774157.50918907</v>
      </c>
      <c r="F151">
        <v>363196.917976397</v>
      </c>
      <c r="G151">
        <v>204887.039130057</v>
      </c>
    </row>
    <row r="152" spans="1:7">
      <c r="A152">
        <v>150</v>
      </c>
      <c r="B152">
        <v>10868240.7688299</v>
      </c>
      <c r="C152">
        <v>821540.929539122</v>
      </c>
      <c r="D152">
        <v>3708300.80665643</v>
      </c>
      <c r="E152">
        <v>5774157.50918907</v>
      </c>
      <c r="F152">
        <v>360780.016840215</v>
      </c>
      <c r="G152">
        <v>203461.506605095</v>
      </c>
    </row>
    <row r="153" spans="1:7">
      <c r="A153">
        <v>151</v>
      </c>
      <c r="B153">
        <v>10862015.041616</v>
      </c>
      <c r="C153">
        <v>825106.051480788</v>
      </c>
      <c r="D153">
        <v>3702086.222024</v>
      </c>
      <c r="E153">
        <v>5774157.50918907</v>
      </c>
      <c r="F153">
        <v>358645.405291517</v>
      </c>
      <c r="G153">
        <v>202019.85363064</v>
      </c>
    </row>
    <row r="154" spans="1:7">
      <c r="A154">
        <v>152</v>
      </c>
      <c r="B154">
        <v>10856049.2211367</v>
      </c>
      <c r="C154">
        <v>828980.472447698</v>
      </c>
      <c r="D154">
        <v>3696125.24814239</v>
      </c>
      <c r="E154">
        <v>5774157.50918907</v>
      </c>
      <c r="F154">
        <v>356084.393891622</v>
      </c>
      <c r="G154">
        <v>200701.597465928</v>
      </c>
    </row>
    <row r="155" spans="1:7">
      <c r="A155">
        <v>153</v>
      </c>
      <c r="B155">
        <v>10850109.0021046</v>
      </c>
      <c r="C155">
        <v>832795.421619249</v>
      </c>
      <c r="D155">
        <v>3690135.1077984</v>
      </c>
      <c r="E155">
        <v>5774157.50918907</v>
      </c>
      <c r="F155">
        <v>353684.041211223</v>
      </c>
      <c r="G155">
        <v>199336.922286695</v>
      </c>
    </row>
    <row r="156" spans="1:7">
      <c r="A156">
        <v>154</v>
      </c>
      <c r="B156">
        <v>10844290.820335</v>
      </c>
      <c r="C156">
        <v>836366.922812365</v>
      </c>
      <c r="D156">
        <v>3684193.31397272</v>
      </c>
      <c r="E156">
        <v>5774157.50918907</v>
      </c>
      <c r="F156">
        <v>351621.419878923</v>
      </c>
      <c r="G156">
        <v>197951.654481886</v>
      </c>
    </row>
    <row r="157" spans="1:7">
      <c r="A157">
        <v>155</v>
      </c>
      <c r="B157">
        <v>10839249.6214884</v>
      </c>
      <c r="C157">
        <v>840192.485973866</v>
      </c>
      <c r="D157">
        <v>3679044.35695773</v>
      </c>
      <c r="E157">
        <v>5774157.50918907</v>
      </c>
      <c r="F157">
        <v>349006.435303805</v>
      </c>
      <c r="G157">
        <v>196848.834063937</v>
      </c>
    </row>
    <row r="158" spans="1:7">
      <c r="A158">
        <v>156</v>
      </c>
      <c r="B158">
        <v>10833725.4522048</v>
      </c>
      <c r="C158">
        <v>843794.382315809</v>
      </c>
      <c r="D158">
        <v>3673308.9810004</v>
      </c>
      <c r="E158">
        <v>5774157.50918907</v>
      </c>
      <c r="F158">
        <v>346898.550811231</v>
      </c>
      <c r="G158">
        <v>195566.028888269</v>
      </c>
    </row>
    <row r="159" spans="1:7">
      <c r="A159">
        <v>157</v>
      </c>
      <c r="B159">
        <v>10828175.9873718</v>
      </c>
      <c r="C159">
        <v>847553.281090442</v>
      </c>
      <c r="D159">
        <v>3667514.59276317</v>
      </c>
      <c r="E159">
        <v>5774157.50918907</v>
      </c>
      <c r="F159">
        <v>344715.953597414</v>
      </c>
      <c r="G159">
        <v>194234.650731746</v>
      </c>
    </row>
    <row r="160" spans="1:7">
      <c r="A160">
        <v>158</v>
      </c>
      <c r="B160">
        <v>10822808.430964</v>
      </c>
      <c r="C160">
        <v>851177.569474581</v>
      </c>
      <c r="D160">
        <v>3661844.75844647</v>
      </c>
      <c r="E160">
        <v>5774157.50918907</v>
      </c>
      <c r="F160">
        <v>342683.69865778</v>
      </c>
      <c r="G160">
        <v>192944.895196108</v>
      </c>
    </row>
    <row r="161" spans="1:7">
      <c r="A161">
        <v>159</v>
      </c>
      <c r="B161">
        <v>10817480.2803208</v>
      </c>
      <c r="C161">
        <v>855070.387541601</v>
      </c>
      <c r="D161">
        <v>3656178.56765441</v>
      </c>
      <c r="E161">
        <v>5774157.50918907</v>
      </c>
      <c r="F161">
        <v>340387.329182056</v>
      </c>
      <c r="G161">
        <v>191686.486753688</v>
      </c>
    </row>
    <row r="162" spans="1:7">
      <c r="A162">
        <v>160</v>
      </c>
      <c r="B162">
        <v>10812647.7703448</v>
      </c>
      <c r="C162">
        <v>858503.833657333</v>
      </c>
      <c r="D162">
        <v>3650968.15879743</v>
      </c>
      <c r="E162">
        <v>5774157.50918907</v>
      </c>
      <c r="F162">
        <v>338487.97788746</v>
      </c>
      <c r="G162">
        <v>190530.290813553</v>
      </c>
    </row>
    <row r="163" spans="1:7">
      <c r="A163">
        <v>161</v>
      </c>
      <c r="B163">
        <v>10807877.5524503</v>
      </c>
      <c r="C163">
        <v>861533.777197791</v>
      </c>
      <c r="D163">
        <v>3645812.85650629</v>
      </c>
      <c r="E163">
        <v>5774157.50918907</v>
      </c>
      <c r="F163">
        <v>337056.066190243</v>
      </c>
      <c r="G163">
        <v>189317.343366932</v>
      </c>
    </row>
    <row r="164" spans="1:7">
      <c r="A164">
        <v>162</v>
      </c>
      <c r="B164">
        <v>10802967.5747715</v>
      </c>
      <c r="C164">
        <v>865290.986063896</v>
      </c>
      <c r="D164">
        <v>3640462.93962815</v>
      </c>
      <c r="E164">
        <v>5774157.50918907</v>
      </c>
      <c r="F164">
        <v>334956.689643774</v>
      </c>
      <c r="G164">
        <v>188099.45024657</v>
      </c>
    </row>
    <row r="165" spans="1:7">
      <c r="A165">
        <v>163</v>
      </c>
      <c r="B165">
        <v>10798044.6069095</v>
      </c>
      <c r="C165">
        <v>869115.37168842</v>
      </c>
      <c r="D165">
        <v>3635037.94698229</v>
      </c>
      <c r="E165">
        <v>5774157.50918907</v>
      </c>
      <c r="F165">
        <v>332830.484349393</v>
      </c>
      <c r="G165">
        <v>186903.294700332</v>
      </c>
    </row>
    <row r="166" spans="1:7">
      <c r="A166">
        <v>164</v>
      </c>
      <c r="B166">
        <v>10793209.3567525</v>
      </c>
      <c r="C166">
        <v>872729.427553848</v>
      </c>
      <c r="D166">
        <v>3629661.76719317</v>
      </c>
      <c r="E166">
        <v>5774157.50918907</v>
      </c>
      <c r="F166">
        <v>330977.26346857</v>
      </c>
      <c r="G166">
        <v>185683.389347889</v>
      </c>
    </row>
    <row r="167" spans="1:7">
      <c r="A167">
        <v>165</v>
      </c>
      <c r="B167">
        <v>10789177.6857936</v>
      </c>
      <c r="C167">
        <v>876050.023835772</v>
      </c>
      <c r="D167">
        <v>3625118.73890071</v>
      </c>
      <c r="E167">
        <v>5774157.50918907</v>
      </c>
      <c r="F167">
        <v>329125.893426938</v>
      </c>
      <c r="G167">
        <v>184725.520441147</v>
      </c>
    </row>
    <row r="168" spans="1:7">
      <c r="A168">
        <v>166</v>
      </c>
      <c r="B168">
        <v>10784648.2714974</v>
      </c>
      <c r="C168">
        <v>879684.871801591</v>
      </c>
      <c r="D168">
        <v>3620009.49509891</v>
      </c>
      <c r="E168">
        <v>5774157.50918907</v>
      </c>
      <c r="F168">
        <v>327232.475360287</v>
      </c>
      <c r="G168">
        <v>183563.92004754</v>
      </c>
    </row>
    <row r="169" spans="1:7">
      <c r="A169">
        <v>167</v>
      </c>
      <c r="B169">
        <v>10780298.872112</v>
      </c>
      <c r="C169">
        <v>883595.352300367</v>
      </c>
      <c r="D169">
        <v>3615016.70626111</v>
      </c>
      <c r="E169">
        <v>5774157.50918907</v>
      </c>
      <c r="F169">
        <v>325047.573630178</v>
      </c>
      <c r="G169">
        <v>182481.730731242</v>
      </c>
    </row>
    <row r="170" spans="1:7">
      <c r="A170">
        <v>168</v>
      </c>
      <c r="B170">
        <v>10775834.1865768</v>
      </c>
      <c r="C170">
        <v>887122.610597798</v>
      </c>
      <c r="D170">
        <v>3609875.98149046</v>
      </c>
      <c r="E170">
        <v>5774157.50918907</v>
      </c>
      <c r="F170">
        <v>323355.675880932</v>
      </c>
      <c r="G170">
        <v>181322.409418543</v>
      </c>
    </row>
    <row r="171" spans="1:7">
      <c r="A171">
        <v>169</v>
      </c>
      <c r="B171">
        <v>10771447.3650445</v>
      </c>
      <c r="C171">
        <v>890969.696009216</v>
      </c>
      <c r="D171">
        <v>3604758.94418436</v>
      </c>
      <c r="E171">
        <v>5774157.50918907</v>
      </c>
      <c r="F171">
        <v>321368.47765809</v>
      </c>
      <c r="G171">
        <v>180192.738003731</v>
      </c>
    </row>
    <row r="172" spans="1:7">
      <c r="A172">
        <v>170</v>
      </c>
      <c r="B172">
        <v>10767679.863582</v>
      </c>
      <c r="C172">
        <v>894360.756360868</v>
      </c>
      <c r="D172">
        <v>3600281.73852724</v>
      </c>
      <c r="E172">
        <v>5774157.50918907</v>
      </c>
      <c r="F172">
        <v>319628.27177017</v>
      </c>
      <c r="G172">
        <v>179251.587734618</v>
      </c>
    </row>
    <row r="173" spans="1:7">
      <c r="A173">
        <v>171</v>
      </c>
      <c r="B173">
        <v>10763480.3703201</v>
      </c>
      <c r="C173">
        <v>898039.459893286</v>
      </c>
      <c r="D173">
        <v>3595301.72716282</v>
      </c>
      <c r="E173">
        <v>5774157.50918907</v>
      </c>
      <c r="F173">
        <v>317846.471131058</v>
      </c>
      <c r="G173">
        <v>178135.202943843</v>
      </c>
    </row>
    <row r="174" spans="1:7">
      <c r="A174">
        <v>172</v>
      </c>
      <c r="B174">
        <v>10759684.2248038</v>
      </c>
      <c r="C174">
        <v>901859.273908108</v>
      </c>
      <c r="D174">
        <v>3590714.34781335</v>
      </c>
      <c r="E174">
        <v>5774157.50918907</v>
      </c>
      <c r="F174">
        <v>315809.118126118</v>
      </c>
      <c r="G174">
        <v>177143.97576713</v>
      </c>
    </row>
    <row r="175" spans="1:7">
      <c r="A175">
        <v>173</v>
      </c>
      <c r="B175">
        <v>10755870.4928917</v>
      </c>
      <c r="C175">
        <v>904936.175396046</v>
      </c>
      <c r="D175">
        <v>3586142.75632345</v>
      </c>
      <c r="E175">
        <v>5774157.50918907</v>
      </c>
      <c r="F175">
        <v>314530.844574396</v>
      </c>
      <c r="G175">
        <v>176103.207408711</v>
      </c>
    </row>
    <row r="176" spans="1:7">
      <c r="A176">
        <v>174</v>
      </c>
      <c r="B176">
        <v>10751873.9141645</v>
      </c>
      <c r="C176">
        <v>908731.602345755</v>
      </c>
      <c r="D176">
        <v>3581245.33503828</v>
      </c>
      <c r="E176">
        <v>5774157.50918907</v>
      </c>
      <c r="F176">
        <v>312711.164461091</v>
      </c>
      <c r="G176">
        <v>175028.303130354</v>
      </c>
    </row>
    <row r="177" spans="1:7">
      <c r="A177">
        <v>175</v>
      </c>
      <c r="B177">
        <v>10748204.1796107</v>
      </c>
      <c r="C177">
        <v>912483.19923918</v>
      </c>
      <c r="D177">
        <v>3576666.14557467</v>
      </c>
      <c r="E177">
        <v>5774157.50918907</v>
      </c>
      <c r="F177">
        <v>310851.609271222</v>
      </c>
      <c r="G177">
        <v>174045.716336595</v>
      </c>
    </row>
    <row r="178" spans="1:7">
      <c r="A178">
        <v>176</v>
      </c>
      <c r="B178">
        <v>10744657.6078961</v>
      </c>
      <c r="C178">
        <v>915860.877914497</v>
      </c>
      <c r="D178">
        <v>3572273.33107258</v>
      </c>
      <c r="E178">
        <v>5774157.50918907</v>
      </c>
      <c r="F178">
        <v>309326.247584359</v>
      </c>
      <c r="G178">
        <v>173039.642135633</v>
      </c>
    </row>
    <row r="179" spans="1:7">
      <c r="A179">
        <v>177</v>
      </c>
      <c r="B179">
        <v>10740905.6912154</v>
      </c>
      <c r="C179">
        <v>919457.273135915</v>
      </c>
      <c r="D179">
        <v>3567553.77412959</v>
      </c>
      <c r="E179">
        <v>5774157.50918907</v>
      </c>
      <c r="F179">
        <v>307735.81213774</v>
      </c>
      <c r="G179">
        <v>172001.322623061</v>
      </c>
    </row>
    <row r="180" spans="1:7">
      <c r="A180">
        <v>178</v>
      </c>
      <c r="B180">
        <v>10737382.8486062</v>
      </c>
      <c r="C180">
        <v>923033.021612089</v>
      </c>
      <c r="D180">
        <v>3563052.45773197</v>
      </c>
      <c r="E180">
        <v>5774157.50918907</v>
      </c>
      <c r="F180">
        <v>306123.89177612</v>
      </c>
      <c r="G180">
        <v>171015.96829691</v>
      </c>
    </row>
    <row r="181" spans="1:7">
      <c r="A181">
        <v>179</v>
      </c>
      <c r="B181">
        <v>10734209.5701081</v>
      </c>
      <c r="C181">
        <v>926104.180004957</v>
      </c>
      <c r="D181">
        <v>3558977.00368885</v>
      </c>
      <c r="E181">
        <v>5774157.50918907</v>
      </c>
      <c r="F181">
        <v>304828.443178543</v>
      </c>
      <c r="G181">
        <v>170142.434046696</v>
      </c>
    </row>
    <row r="182" spans="1:7">
      <c r="A182">
        <v>180</v>
      </c>
      <c r="B182">
        <v>10730966.4237027</v>
      </c>
      <c r="C182">
        <v>930038.5537363</v>
      </c>
      <c r="D182">
        <v>3554672.31482411</v>
      </c>
      <c r="E182">
        <v>5774157.50918907</v>
      </c>
      <c r="F182">
        <v>302869.221327901</v>
      </c>
      <c r="G182">
        <v>169228.824625309</v>
      </c>
    </row>
    <row r="183" spans="1:7">
      <c r="A183">
        <v>181</v>
      </c>
      <c r="B183">
        <v>10727522.6997419</v>
      </c>
      <c r="C183">
        <v>933515.615693466</v>
      </c>
      <c r="D183">
        <v>3550186.49369297</v>
      </c>
      <c r="E183">
        <v>5774157.50918907</v>
      </c>
      <c r="F183">
        <v>301435.448098856</v>
      </c>
      <c r="G183">
        <v>168227.633067545</v>
      </c>
    </row>
    <row r="184" spans="1:7">
      <c r="A184">
        <v>182</v>
      </c>
      <c r="B184">
        <v>10724156.0788532</v>
      </c>
      <c r="C184">
        <v>937261.041245572</v>
      </c>
      <c r="D184">
        <v>3545684.12293496</v>
      </c>
      <c r="E184">
        <v>5774157.50918907</v>
      </c>
      <c r="F184">
        <v>299792.798792499</v>
      </c>
      <c r="G184">
        <v>167260.606691122</v>
      </c>
    </row>
    <row r="185" spans="1:7">
      <c r="A185">
        <v>183</v>
      </c>
      <c r="B185">
        <v>10720857.4016408</v>
      </c>
      <c r="C185">
        <v>940921.795138325</v>
      </c>
      <c r="D185">
        <v>3541248.45377886</v>
      </c>
      <c r="E185">
        <v>5774157.50918907</v>
      </c>
      <c r="F185">
        <v>298236.163360594</v>
      </c>
      <c r="G185">
        <v>166293.480173954</v>
      </c>
    </row>
    <row r="186" spans="1:7">
      <c r="A186">
        <v>184</v>
      </c>
      <c r="B186">
        <v>10717804.7238379</v>
      </c>
      <c r="C186">
        <v>944662.981348777</v>
      </c>
      <c r="D186">
        <v>3537014.91313263</v>
      </c>
      <c r="E186">
        <v>5774157.50918907</v>
      </c>
      <c r="F186">
        <v>296559.004984434</v>
      </c>
      <c r="G186">
        <v>165410.315182962</v>
      </c>
    </row>
    <row r="187" spans="1:7">
      <c r="A187">
        <v>185</v>
      </c>
      <c r="B187">
        <v>10714840.0750827</v>
      </c>
      <c r="C187">
        <v>948203.406905218</v>
      </c>
      <c r="D187">
        <v>3532928.84721594</v>
      </c>
      <c r="E187">
        <v>5774157.50918907</v>
      </c>
      <c r="F187">
        <v>295044.977249104</v>
      </c>
      <c r="G187">
        <v>164505.334523383</v>
      </c>
    </row>
    <row r="188" spans="1:7">
      <c r="A188">
        <v>186</v>
      </c>
      <c r="B188">
        <v>10711922.4982441</v>
      </c>
      <c r="C188">
        <v>951083.103839361</v>
      </c>
      <c r="D188">
        <v>3528984.04598896</v>
      </c>
      <c r="E188">
        <v>5774157.50918907</v>
      </c>
      <c r="F188">
        <v>294069.14912164</v>
      </c>
      <c r="G188">
        <v>163628.690105084</v>
      </c>
    </row>
    <row r="189" spans="1:7">
      <c r="A189">
        <v>187</v>
      </c>
      <c r="B189">
        <v>10708870.9122316</v>
      </c>
      <c r="C189">
        <v>954848.168141134</v>
      </c>
      <c r="D189">
        <v>3524668.86330372</v>
      </c>
      <c r="E189">
        <v>5774157.50918907</v>
      </c>
      <c r="F189">
        <v>292494.248892119</v>
      </c>
      <c r="G189">
        <v>162702.12270558</v>
      </c>
    </row>
    <row r="190" spans="1:7">
      <c r="A190">
        <v>188</v>
      </c>
      <c r="B190">
        <v>10705902.3715542</v>
      </c>
      <c r="C190">
        <v>958532.22165285</v>
      </c>
      <c r="D190">
        <v>3520423.99319749</v>
      </c>
      <c r="E190">
        <v>5774157.50918907</v>
      </c>
      <c r="F190">
        <v>290996.618582241</v>
      </c>
      <c r="G190">
        <v>161792.028932603</v>
      </c>
    </row>
    <row r="191" spans="1:7">
      <c r="A191">
        <v>189</v>
      </c>
      <c r="B191">
        <v>10703026.5689362</v>
      </c>
      <c r="C191">
        <v>961941.816410041</v>
      </c>
      <c r="D191">
        <v>3516334.62797592</v>
      </c>
      <c r="E191">
        <v>5774157.50918907</v>
      </c>
      <c r="F191">
        <v>289703.91657524</v>
      </c>
      <c r="G191">
        <v>160888.698785949</v>
      </c>
    </row>
    <row r="192" spans="1:7">
      <c r="A192">
        <v>190</v>
      </c>
      <c r="B192">
        <v>10700292.5131114</v>
      </c>
      <c r="C192">
        <v>965392.88168673</v>
      </c>
      <c r="D192">
        <v>3512345.8607333</v>
      </c>
      <c r="E192">
        <v>5774157.50918907</v>
      </c>
      <c r="F192">
        <v>288364.723316307</v>
      </c>
      <c r="G192">
        <v>160031.538185965</v>
      </c>
    </row>
    <row r="193" spans="1:7">
      <c r="A193">
        <v>191</v>
      </c>
      <c r="B193">
        <v>10697590.1915136</v>
      </c>
      <c r="C193">
        <v>968835.494434326</v>
      </c>
      <c r="D193">
        <v>3508363.56814856</v>
      </c>
      <c r="E193">
        <v>5774157.50918907</v>
      </c>
      <c r="F193">
        <v>287040.838657073</v>
      </c>
      <c r="G193">
        <v>159192.78108453</v>
      </c>
    </row>
    <row r="194" spans="1:7">
      <c r="A194">
        <v>192</v>
      </c>
      <c r="B194">
        <v>10695088.0835819</v>
      </c>
      <c r="C194">
        <v>972763.550273767</v>
      </c>
      <c r="D194">
        <v>3504476.71432409</v>
      </c>
      <c r="E194">
        <v>5774157.50918907</v>
      </c>
      <c r="F194">
        <v>285313.522126296</v>
      </c>
      <c r="G194">
        <v>158376.787668667</v>
      </c>
    </row>
    <row r="195" spans="1:7">
      <c r="A195">
        <v>193</v>
      </c>
      <c r="B195">
        <v>10692398.0788984</v>
      </c>
      <c r="C195">
        <v>976209.255010252</v>
      </c>
      <c r="D195">
        <v>3500459.7099539</v>
      </c>
      <c r="E195">
        <v>5774157.50918907</v>
      </c>
      <c r="F195">
        <v>284066.677968077</v>
      </c>
      <c r="G195">
        <v>157504.926777135</v>
      </c>
    </row>
    <row r="196" spans="1:7">
      <c r="A196">
        <v>194</v>
      </c>
      <c r="B196">
        <v>10689814.0159817</v>
      </c>
      <c r="C196">
        <v>979903.748488737</v>
      </c>
      <c r="D196">
        <v>3496450.97380402</v>
      </c>
      <c r="E196">
        <v>5774157.50918907</v>
      </c>
      <c r="F196">
        <v>282634.360500331</v>
      </c>
      <c r="G196">
        <v>156667.42399958</v>
      </c>
    </row>
    <row r="197" spans="1:7">
      <c r="A197">
        <v>195</v>
      </c>
      <c r="B197">
        <v>10687287.4881032</v>
      </c>
      <c r="C197">
        <v>983473.383497996</v>
      </c>
      <c r="D197">
        <v>3492527.67034042</v>
      </c>
      <c r="E197">
        <v>5774157.50918907</v>
      </c>
      <c r="F197">
        <v>281296.573615348</v>
      </c>
      <c r="G197">
        <v>155832.351460397</v>
      </c>
    </row>
    <row r="198" spans="1:7">
      <c r="A198">
        <v>196</v>
      </c>
      <c r="B198">
        <v>10685010.4881647</v>
      </c>
      <c r="C198">
        <v>987175.23698838</v>
      </c>
      <c r="D198">
        <v>3488798.44603916</v>
      </c>
      <c r="E198">
        <v>5774157.50918907</v>
      </c>
      <c r="F198">
        <v>279799.545233075</v>
      </c>
      <c r="G198">
        <v>155079.750715035</v>
      </c>
    </row>
    <row r="199" spans="1:7">
      <c r="A199">
        <v>197</v>
      </c>
      <c r="B199">
        <v>10682600.9144846</v>
      </c>
      <c r="C199">
        <v>990738.157638287</v>
      </c>
      <c r="D199">
        <v>3484958.92759444</v>
      </c>
      <c r="E199">
        <v>5774157.50918907</v>
      </c>
      <c r="F199">
        <v>278493.970291998</v>
      </c>
      <c r="G199">
        <v>154252.349770774</v>
      </c>
    </row>
    <row r="200" spans="1:7">
      <c r="A200">
        <v>198</v>
      </c>
      <c r="B200">
        <v>10680383.1817582</v>
      </c>
      <c r="C200">
        <v>994150.424835374</v>
      </c>
      <c r="D200">
        <v>3481355.90393415</v>
      </c>
      <c r="E200">
        <v>5774157.50918907</v>
      </c>
      <c r="F200">
        <v>277231.035703967</v>
      </c>
      <c r="G200">
        <v>153488.308095601</v>
      </c>
    </row>
    <row r="201" spans="1:7">
      <c r="A201">
        <v>199</v>
      </c>
      <c r="B201">
        <v>10678325.1648029</v>
      </c>
      <c r="C201">
        <v>996514.583344713</v>
      </c>
      <c r="D201">
        <v>3478212.34825789</v>
      </c>
      <c r="E201">
        <v>5774157.50918907</v>
      </c>
      <c r="F201">
        <v>276627.851960113</v>
      </c>
      <c r="G201">
        <v>152812.872051094</v>
      </c>
    </row>
    <row r="202" spans="1:7">
      <c r="A202">
        <v>200</v>
      </c>
      <c r="B202">
        <v>10676000.738442</v>
      </c>
      <c r="C202">
        <v>1000230.60673477</v>
      </c>
      <c r="D202">
        <v>3474333.96587944</v>
      </c>
      <c r="E202">
        <v>5774157.50918907</v>
      </c>
      <c r="F202">
        <v>275279.731333251</v>
      </c>
      <c r="G202">
        <v>151998.925305482</v>
      </c>
    </row>
    <row r="203" spans="1:7">
      <c r="A203">
        <v>201</v>
      </c>
      <c r="B203">
        <v>10673996.06443</v>
      </c>
      <c r="C203">
        <v>1003489.63904341</v>
      </c>
      <c r="D203">
        <v>3470931.34295766</v>
      </c>
      <c r="E203">
        <v>5774157.50918907</v>
      </c>
      <c r="F203">
        <v>274119.863524478</v>
      </c>
      <c r="G203">
        <v>151297.709715415</v>
      </c>
    </row>
    <row r="204" spans="1:7">
      <c r="A204">
        <v>202</v>
      </c>
      <c r="B204">
        <v>10671866.9377271</v>
      </c>
      <c r="C204">
        <v>1006639.71967353</v>
      </c>
      <c r="D204">
        <v>3467423.92952865</v>
      </c>
      <c r="E204">
        <v>5774157.50918907</v>
      </c>
      <c r="F204">
        <v>273112.009332972</v>
      </c>
      <c r="G204">
        <v>150533.770002834</v>
      </c>
    </row>
    <row r="205" spans="1:7">
      <c r="A205">
        <v>203</v>
      </c>
      <c r="B205">
        <v>10669700.1961558</v>
      </c>
      <c r="C205">
        <v>1010225.68095812</v>
      </c>
      <c r="D205">
        <v>3463684.28365513</v>
      </c>
      <c r="E205">
        <v>5774157.50918907</v>
      </c>
      <c r="F205">
        <v>271876.567272387</v>
      </c>
      <c r="G205">
        <v>149756.155081087</v>
      </c>
    </row>
    <row r="206" spans="1:7">
      <c r="A206">
        <v>204</v>
      </c>
      <c r="B206">
        <v>10667634.4940993</v>
      </c>
      <c r="C206">
        <v>1013494.80599462</v>
      </c>
      <c r="D206">
        <v>3460136.40655033</v>
      </c>
      <c r="E206">
        <v>5774157.50918907</v>
      </c>
      <c r="F206">
        <v>270834.025739324</v>
      </c>
      <c r="G206">
        <v>149011.74662599</v>
      </c>
    </row>
    <row r="207" spans="1:7">
      <c r="A207">
        <v>205</v>
      </c>
      <c r="B207">
        <v>10665939.1858611</v>
      </c>
      <c r="C207">
        <v>1016826.09637239</v>
      </c>
      <c r="D207">
        <v>3456973.68107465</v>
      </c>
      <c r="E207">
        <v>5774157.50918907</v>
      </c>
      <c r="F207">
        <v>269593.75123497</v>
      </c>
      <c r="G207">
        <v>148388.147990047</v>
      </c>
    </row>
    <row r="208" spans="1:7">
      <c r="A208">
        <v>206</v>
      </c>
      <c r="B208">
        <v>10664159.0522833</v>
      </c>
      <c r="C208">
        <v>1020648.3834048</v>
      </c>
      <c r="D208">
        <v>3453556.40857551</v>
      </c>
      <c r="E208">
        <v>5774157.50918907</v>
      </c>
      <c r="F208">
        <v>268117.968628044</v>
      </c>
      <c r="G208">
        <v>147678.782485914</v>
      </c>
    </row>
    <row r="209" spans="1:7">
      <c r="A209">
        <v>207</v>
      </c>
      <c r="B209">
        <v>10662198.8622964</v>
      </c>
      <c r="C209">
        <v>1023869.55006918</v>
      </c>
      <c r="D209">
        <v>3450094.28049954</v>
      </c>
      <c r="E209">
        <v>5774157.50918907</v>
      </c>
      <c r="F209">
        <v>267133.914351081</v>
      </c>
      <c r="G209">
        <v>146943.608187541</v>
      </c>
    </row>
    <row r="210" spans="1:7">
      <c r="A210">
        <v>208</v>
      </c>
      <c r="B210">
        <v>10660274.4010611</v>
      </c>
      <c r="C210">
        <v>1027401.245381</v>
      </c>
      <c r="D210">
        <v>3446523.93955218</v>
      </c>
      <c r="E210">
        <v>5774157.50918907</v>
      </c>
      <c r="F210">
        <v>265983.068632624</v>
      </c>
      <c r="G210">
        <v>146208.638306226</v>
      </c>
    </row>
    <row r="211" spans="1:7">
      <c r="A211">
        <v>209</v>
      </c>
      <c r="B211">
        <v>10658392.2522785</v>
      </c>
      <c r="C211">
        <v>1031043.83661748</v>
      </c>
      <c r="D211">
        <v>3442950.4646902</v>
      </c>
      <c r="E211">
        <v>5774157.50918907</v>
      </c>
      <c r="F211">
        <v>264773.154471091</v>
      </c>
      <c r="G211">
        <v>145467.287310608</v>
      </c>
    </row>
    <row r="212" spans="1:7">
      <c r="A212">
        <v>210</v>
      </c>
      <c r="B212">
        <v>10656724.3857328</v>
      </c>
      <c r="C212">
        <v>1034473.34471027</v>
      </c>
      <c r="D212">
        <v>3439659.17368166</v>
      </c>
      <c r="E212">
        <v>5774157.50918907</v>
      </c>
      <c r="F212">
        <v>263626.37702852</v>
      </c>
      <c r="G212">
        <v>144807.981123263</v>
      </c>
    </row>
    <row r="213" spans="1:7">
      <c r="A213">
        <v>211</v>
      </c>
      <c r="B213">
        <v>10655089.142974</v>
      </c>
      <c r="C213">
        <v>1037297.83779102</v>
      </c>
      <c r="D213">
        <v>3436647.95146686</v>
      </c>
      <c r="E213">
        <v>5774157.50918907</v>
      </c>
      <c r="F213">
        <v>262829.385064734</v>
      </c>
      <c r="G213">
        <v>144156.459462346</v>
      </c>
    </row>
    <row r="214" spans="1:7">
      <c r="A214">
        <v>212</v>
      </c>
      <c r="B214">
        <v>10653440.0457661</v>
      </c>
      <c r="C214">
        <v>1039971.45097275</v>
      </c>
      <c r="D214">
        <v>3433630.31968205</v>
      </c>
      <c r="E214">
        <v>5774157.50918907</v>
      </c>
      <c r="F214">
        <v>262148.332078381</v>
      </c>
      <c r="G214">
        <v>143532.43384388</v>
      </c>
    </row>
    <row r="215" spans="1:7">
      <c r="A215">
        <v>213</v>
      </c>
      <c r="B215">
        <v>10651720.0842943</v>
      </c>
      <c r="C215">
        <v>1043684.91113689</v>
      </c>
      <c r="D215">
        <v>3430128.67524835</v>
      </c>
      <c r="E215">
        <v>5774157.50918907</v>
      </c>
      <c r="F215">
        <v>260934.844806343</v>
      </c>
      <c r="G215">
        <v>142814.143913678</v>
      </c>
    </row>
    <row r="216" spans="1:7">
      <c r="A216">
        <v>214</v>
      </c>
      <c r="B216">
        <v>10650044.3507992</v>
      </c>
      <c r="C216">
        <v>1047010.75264044</v>
      </c>
      <c r="D216">
        <v>3426790.64575772</v>
      </c>
      <c r="E216">
        <v>5774157.50918907</v>
      </c>
      <c r="F216">
        <v>259957.318271777</v>
      </c>
      <c r="G216">
        <v>142128.12494023</v>
      </c>
    </row>
    <row r="217" spans="1:7">
      <c r="A217">
        <v>215</v>
      </c>
      <c r="B217">
        <v>10648446.672117</v>
      </c>
      <c r="C217">
        <v>1050156.78576232</v>
      </c>
      <c r="D217">
        <v>3423614.93433898</v>
      </c>
      <c r="E217">
        <v>5774157.50918907</v>
      </c>
      <c r="F217">
        <v>259055.808978404</v>
      </c>
      <c r="G217">
        <v>141461.633848186</v>
      </c>
    </row>
    <row r="218" spans="1:7">
      <c r="A218">
        <v>216</v>
      </c>
      <c r="B218">
        <v>10646897.9332758</v>
      </c>
      <c r="C218">
        <v>1053702.571198</v>
      </c>
      <c r="D218">
        <v>3420296.62552737</v>
      </c>
      <c r="E218">
        <v>5774157.50918907</v>
      </c>
      <c r="F218">
        <v>257941.491268949</v>
      </c>
      <c r="G218">
        <v>140799.736092448</v>
      </c>
    </row>
    <row r="219" spans="1:7">
      <c r="A219">
        <v>217</v>
      </c>
      <c r="B219">
        <v>10645417.9840437</v>
      </c>
      <c r="C219">
        <v>1057380.83836577</v>
      </c>
      <c r="D219">
        <v>3417005.61913119</v>
      </c>
      <c r="E219">
        <v>5774157.50918907</v>
      </c>
      <c r="F219">
        <v>256750.027068571</v>
      </c>
      <c r="G219">
        <v>140123.990289132</v>
      </c>
    </row>
    <row r="220" spans="1:7">
      <c r="A220">
        <v>218</v>
      </c>
      <c r="B220">
        <v>10643923.0504692</v>
      </c>
      <c r="C220">
        <v>1060277.54068925</v>
      </c>
      <c r="D220">
        <v>3413968.10311848</v>
      </c>
      <c r="E220">
        <v>5774157.50918907</v>
      </c>
      <c r="F220">
        <v>256020.012189531</v>
      </c>
      <c r="G220">
        <v>139499.885282915</v>
      </c>
    </row>
    <row r="221" spans="1:7">
      <c r="A221">
        <v>219</v>
      </c>
      <c r="B221">
        <v>10642460.6837318</v>
      </c>
      <c r="C221">
        <v>1063750.535118</v>
      </c>
      <c r="D221">
        <v>3410731.16070378</v>
      </c>
      <c r="E221">
        <v>5774157.50918907</v>
      </c>
      <c r="F221">
        <v>254982.024966183</v>
      </c>
      <c r="G221">
        <v>138839.453754814</v>
      </c>
    </row>
    <row r="222" spans="1:7">
      <c r="A222">
        <v>220</v>
      </c>
      <c r="B222">
        <v>10641054.8042023</v>
      </c>
      <c r="C222">
        <v>1067299.75900901</v>
      </c>
      <c r="D222">
        <v>3407489.81488496</v>
      </c>
      <c r="E222">
        <v>5774157.50918907</v>
      </c>
      <c r="F222">
        <v>253911.672842256</v>
      </c>
      <c r="G222">
        <v>138196.048277042</v>
      </c>
    </row>
    <row r="223" spans="1:7">
      <c r="A223">
        <v>221</v>
      </c>
      <c r="B223">
        <v>10639676.121799</v>
      </c>
      <c r="C223">
        <v>1070446.08619732</v>
      </c>
      <c r="D223">
        <v>3404445.50458428</v>
      </c>
      <c r="E223">
        <v>5774157.50918907</v>
      </c>
      <c r="F223">
        <v>253062.072289519</v>
      </c>
      <c r="G223">
        <v>137564.949538869</v>
      </c>
    </row>
    <row r="224" spans="1:7">
      <c r="A224">
        <v>222</v>
      </c>
      <c r="B224">
        <v>10638345.9164949</v>
      </c>
      <c r="C224">
        <v>1073347.18878673</v>
      </c>
      <c r="D224">
        <v>3401528.58265212</v>
      </c>
      <c r="E224">
        <v>5774157.50918907</v>
      </c>
      <c r="F224">
        <v>252333.072167479</v>
      </c>
      <c r="G224">
        <v>136979.563699531</v>
      </c>
    </row>
    <row r="225" spans="1:7">
      <c r="A225">
        <v>223</v>
      </c>
      <c r="B225">
        <v>10637045.9287316</v>
      </c>
      <c r="C225">
        <v>1077111.6869765</v>
      </c>
      <c r="D225">
        <v>3398278.38598442</v>
      </c>
      <c r="E225">
        <v>5774157.50918907</v>
      </c>
      <c r="F225">
        <v>251170.447886638</v>
      </c>
      <c r="G225">
        <v>136327.898695015</v>
      </c>
    </row>
    <row r="226" spans="1:7">
      <c r="A226">
        <v>224</v>
      </c>
      <c r="B226">
        <v>10635772.5750066</v>
      </c>
      <c r="C226">
        <v>1080220.76475763</v>
      </c>
      <c r="D226">
        <v>3395301.05273281</v>
      </c>
      <c r="E226">
        <v>5774157.50918907</v>
      </c>
      <c r="F226">
        <v>250361.741826873</v>
      </c>
      <c r="G226">
        <v>135731.506500219</v>
      </c>
    </row>
    <row r="227" spans="1:7">
      <c r="A227">
        <v>225</v>
      </c>
      <c r="B227">
        <v>10634538.7717439</v>
      </c>
      <c r="C227">
        <v>1083164.73223028</v>
      </c>
      <c r="D227">
        <v>3392444.25574576</v>
      </c>
      <c r="E227">
        <v>5774157.50918907</v>
      </c>
      <c r="F227">
        <v>249628.638363118</v>
      </c>
      <c r="G227">
        <v>135143.636215686</v>
      </c>
    </row>
    <row r="228" spans="1:7">
      <c r="A228">
        <v>226</v>
      </c>
      <c r="B228">
        <v>10633328.1131124</v>
      </c>
      <c r="C228">
        <v>1086565.63541599</v>
      </c>
      <c r="D228">
        <v>3389380.73581002</v>
      </c>
      <c r="E228">
        <v>5774157.50918907</v>
      </c>
      <c r="F228">
        <v>248681.560755722</v>
      </c>
      <c r="G228">
        <v>134542.671941595</v>
      </c>
    </row>
    <row r="229" spans="1:7">
      <c r="A229">
        <v>227</v>
      </c>
      <c r="B229">
        <v>10632174.2259683</v>
      </c>
      <c r="C229">
        <v>1090131.30318767</v>
      </c>
      <c r="D229">
        <v>3386310.19157938</v>
      </c>
      <c r="E229">
        <v>5774157.50918907</v>
      </c>
      <c r="F229">
        <v>247651.098252479</v>
      </c>
      <c r="G229">
        <v>133924.123759732</v>
      </c>
    </row>
    <row r="230" spans="1:7">
      <c r="A230">
        <v>228</v>
      </c>
      <c r="B230">
        <v>10631032.872894</v>
      </c>
      <c r="C230">
        <v>1092779.88480363</v>
      </c>
      <c r="D230">
        <v>3383624.74678097</v>
      </c>
      <c r="E230">
        <v>5774157.50918907</v>
      </c>
      <c r="F230">
        <v>247084.395391437</v>
      </c>
      <c r="G230">
        <v>133386.336728894</v>
      </c>
    </row>
    <row r="231" spans="1:7">
      <c r="A231">
        <v>229</v>
      </c>
      <c r="B231">
        <v>10629923.4186554</v>
      </c>
      <c r="C231">
        <v>1096106.76875617</v>
      </c>
      <c r="D231">
        <v>3380674.59712823</v>
      </c>
      <c r="E231">
        <v>5774157.50918907</v>
      </c>
      <c r="F231">
        <v>246187.765356714</v>
      </c>
      <c r="G231">
        <v>132796.77822519</v>
      </c>
    </row>
    <row r="232" spans="1:7">
      <c r="A232">
        <v>230</v>
      </c>
      <c r="B232">
        <v>10628859.0379053</v>
      </c>
      <c r="C232">
        <v>1099559.0437486</v>
      </c>
      <c r="D232">
        <v>3377687.65004056</v>
      </c>
      <c r="E232">
        <v>5774157.50918907</v>
      </c>
      <c r="F232">
        <v>245236.420553641</v>
      </c>
      <c r="G232">
        <v>132218.414373471</v>
      </c>
    </row>
    <row r="233" spans="1:7">
      <c r="A233">
        <v>231</v>
      </c>
      <c r="B233">
        <v>10627809.5439348</v>
      </c>
      <c r="C233">
        <v>1102571.32009996</v>
      </c>
      <c r="D233">
        <v>3374914.4494656</v>
      </c>
      <c r="E233">
        <v>5774157.50918907</v>
      </c>
      <c r="F233">
        <v>244509.50366059</v>
      </c>
      <c r="G233">
        <v>131656.761519563</v>
      </c>
    </row>
    <row r="234" spans="1:7">
      <c r="A234">
        <v>232</v>
      </c>
      <c r="B234">
        <v>10626796.5292459</v>
      </c>
      <c r="C234">
        <v>1105288.95798626</v>
      </c>
      <c r="D234">
        <v>3372292.07614979</v>
      </c>
      <c r="E234">
        <v>5774157.50918907</v>
      </c>
      <c r="F234">
        <v>243913.820998331</v>
      </c>
      <c r="G234">
        <v>131144.164922436</v>
      </c>
    </row>
    <row r="235" spans="1:7">
      <c r="A235">
        <v>233</v>
      </c>
      <c r="B235">
        <v>10625814.9114522</v>
      </c>
      <c r="C235">
        <v>1108964.06645315</v>
      </c>
      <c r="D235">
        <v>3369264.20672041</v>
      </c>
      <c r="E235">
        <v>5774157.50918907</v>
      </c>
      <c r="F235">
        <v>242880.212592034</v>
      </c>
      <c r="G235">
        <v>130548.916497567</v>
      </c>
    </row>
    <row r="236" spans="1:7">
      <c r="A236">
        <v>234</v>
      </c>
      <c r="B236">
        <v>10624858.3134056</v>
      </c>
      <c r="C236">
        <v>1111876.30618989</v>
      </c>
      <c r="D236">
        <v>3366586.65531425</v>
      </c>
      <c r="E236">
        <v>5774157.50918907</v>
      </c>
      <c r="F236">
        <v>242211.518041801</v>
      </c>
      <c r="G236">
        <v>130026.324670626</v>
      </c>
    </row>
    <row r="237" spans="1:7">
      <c r="A237">
        <v>235</v>
      </c>
      <c r="B237">
        <v>10623934.1645571</v>
      </c>
      <c r="C237">
        <v>1114572.82663567</v>
      </c>
      <c r="D237">
        <v>3364052.75813949</v>
      </c>
      <c r="E237">
        <v>5774157.50918907</v>
      </c>
      <c r="F237">
        <v>241634.960695551</v>
      </c>
      <c r="G237">
        <v>129516.109897285</v>
      </c>
    </row>
    <row r="238" spans="1:7">
      <c r="A238">
        <v>236</v>
      </c>
      <c r="B238">
        <v>10623026.931201</v>
      </c>
      <c r="C238">
        <v>1117797.30746657</v>
      </c>
      <c r="D238">
        <v>3361259.51973819</v>
      </c>
      <c r="E238">
        <v>5774157.50918907</v>
      </c>
      <c r="F238">
        <v>240831.270479557</v>
      </c>
      <c r="G238">
        <v>128981.324327578</v>
      </c>
    </row>
    <row r="239" spans="1:7">
      <c r="A239">
        <v>237</v>
      </c>
      <c r="B239">
        <v>10622165.8112946</v>
      </c>
      <c r="C239">
        <v>1121260.77034231</v>
      </c>
      <c r="D239">
        <v>3358408.26386408</v>
      </c>
      <c r="E239">
        <v>5774157.50918907</v>
      </c>
      <c r="F239">
        <v>239920.50026741</v>
      </c>
      <c r="G239">
        <v>128418.767631778</v>
      </c>
    </row>
    <row r="240" spans="1:7">
      <c r="A240">
        <v>238</v>
      </c>
      <c r="B240">
        <v>10621315.5192699</v>
      </c>
      <c r="C240">
        <v>1123634.74371635</v>
      </c>
      <c r="D240">
        <v>3356058.08459241</v>
      </c>
      <c r="E240">
        <v>5774157.50918907</v>
      </c>
      <c r="F240">
        <v>239503.528840048</v>
      </c>
      <c r="G240">
        <v>127961.652932028</v>
      </c>
    </row>
    <row r="241" spans="1:7">
      <c r="A241">
        <v>239</v>
      </c>
      <c r="B241">
        <v>10620492.4084813</v>
      </c>
      <c r="C241">
        <v>1126772.30559312</v>
      </c>
      <c r="D241">
        <v>3353375.12823432</v>
      </c>
      <c r="E241">
        <v>5774157.50918907</v>
      </c>
      <c r="F241">
        <v>238750.064636632</v>
      </c>
      <c r="G241">
        <v>127437.400828122</v>
      </c>
    </row>
    <row r="242" spans="1:7">
      <c r="A242">
        <v>240</v>
      </c>
      <c r="B242">
        <v>10619708.3695676</v>
      </c>
      <c r="C242">
        <v>1130079.86972878</v>
      </c>
      <c r="D242">
        <v>3350628.99422706</v>
      </c>
      <c r="E242">
        <v>5774157.50918907</v>
      </c>
      <c r="F242">
        <v>237923.107732648</v>
      </c>
      <c r="G242">
        <v>126918.88869007</v>
      </c>
    </row>
    <row r="243" spans="1:7">
      <c r="A243">
        <v>241</v>
      </c>
      <c r="B243">
        <v>10618935.8126882</v>
      </c>
      <c r="C243">
        <v>1132877.9309911</v>
      </c>
      <c r="D243">
        <v>3348141.3582539</v>
      </c>
      <c r="E243">
        <v>5774157.50918907</v>
      </c>
      <c r="F243">
        <v>237332.415890633</v>
      </c>
      <c r="G243">
        <v>126426.598363498</v>
      </c>
    </row>
    <row r="244" spans="1:7">
      <c r="A244">
        <v>242</v>
      </c>
      <c r="B244">
        <v>10618191.4710255</v>
      </c>
      <c r="C244">
        <v>1135295.39135626</v>
      </c>
      <c r="D244">
        <v>3345851.03187852</v>
      </c>
      <c r="E244">
        <v>5774157.50918907</v>
      </c>
      <c r="F244">
        <v>236895.308034509</v>
      </c>
      <c r="G244">
        <v>125992.23056717</v>
      </c>
    </row>
    <row r="245" spans="1:7">
      <c r="A245">
        <v>243</v>
      </c>
      <c r="B245">
        <v>10617474.5711596</v>
      </c>
      <c r="C245">
        <v>1138840.32437908</v>
      </c>
      <c r="D245">
        <v>3343037.93658686</v>
      </c>
      <c r="E245">
        <v>5774157.50918907</v>
      </c>
      <c r="F245">
        <v>235988.128757601</v>
      </c>
      <c r="G245">
        <v>125450.672246962</v>
      </c>
    </row>
    <row r="246" spans="1:7">
      <c r="A246">
        <v>244</v>
      </c>
      <c r="B246">
        <v>10616778.1494078</v>
      </c>
      <c r="C246">
        <v>1141512.3936694</v>
      </c>
      <c r="D246">
        <v>3340652.89178989</v>
      </c>
      <c r="E246">
        <v>5774157.50918907</v>
      </c>
      <c r="F246">
        <v>235456.908899163</v>
      </c>
      <c r="G246">
        <v>124998.445860242</v>
      </c>
    </row>
    <row r="247" spans="1:7">
      <c r="A247">
        <v>245</v>
      </c>
      <c r="B247">
        <v>10616108.1632562</v>
      </c>
      <c r="C247">
        <v>1143901.23362961</v>
      </c>
      <c r="D247">
        <v>3338446.69245448</v>
      </c>
      <c r="E247">
        <v>5774157.50918907</v>
      </c>
      <c r="F247">
        <v>235037.838731691</v>
      </c>
      <c r="G247">
        <v>124564.889251322</v>
      </c>
    </row>
    <row r="248" spans="1:7">
      <c r="A248">
        <v>246</v>
      </c>
      <c r="B248">
        <v>10615452.1327796</v>
      </c>
      <c r="C248">
        <v>1146889.64828175</v>
      </c>
      <c r="D248">
        <v>3335928.77753876</v>
      </c>
      <c r="E248">
        <v>5774157.50918907</v>
      </c>
      <c r="F248">
        <v>234380.251386896</v>
      </c>
      <c r="G248">
        <v>124095.946383139</v>
      </c>
    </row>
    <row r="249" spans="1:7">
      <c r="A249">
        <v>247</v>
      </c>
      <c r="B249">
        <v>10614834.171803</v>
      </c>
      <c r="C249">
        <v>1150212.86028124</v>
      </c>
      <c r="D249">
        <v>3333291.06340035</v>
      </c>
      <c r="E249">
        <v>5774157.50918907</v>
      </c>
      <c r="F249">
        <v>233586.059121919</v>
      </c>
      <c r="G249">
        <v>123586.679810435</v>
      </c>
    </row>
    <row r="250" spans="1:7">
      <c r="A250">
        <v>248</v>
      </c>
      <c r="B250">
        <v>10614224.9448601</v>
      </c>
      <c r="C250">
        <v>1152214.34352785</v>
      </c>
      <c r="D250">
        <v>3331305.25142326</v>
      </c>
      <c r="E250">
        <v>5774157.50918907</v>
      </c>
      <c r="F250">
        <v>233334.306091961</v>
      </c>
      <c r="G250">
        <v>123213.534627949</v>
      </c>
    </row>
    <row r="251" spans="1:7">
      <c r="A251">
        <v>249</v>
      </c>
      <c r="B251">
        <v>10613637.4642098</v>
      </c>
      <c r="C251">
        <v>1155087.61574367</v>
      </c>
      <c r="D251">
        <v>3328904.13295203</v>
      </c>
      <c r="E251">
        <v>5774157.50918907</v>
      </c>
      <c r="F251">
        <v>232732.431227474</v>
      </c>
      <c r="G251">
        <v>122755.775097582</v>
      </c>
    </row>
    <row r="252" spans="1:7">
      <c r="A252">
        <v>250</v>
      </c>
      <c r="B252">
        <v>10613082.6975187</v>
      </c>
      <c r="C252">
        <v>1158199.20124695</v>
      </c>
      <c r="D252">
        <v>3326397.79460291</v>
      </c>
      <c r="E252">
        <v>5774157.50918907</v>
      </c>
      <c r="F252">
        <v>232032.623196156</v>
      </c>
      <c r="G252">
        <v>122295.569283571</v>
      </c>
    </row>
    <row r="253" spans="1:7">
      <c r="A253">
        <v>251</v>
      </c>
      <c r="B253">
        <v>10612537.3588858</v>
      </c>
      <c r="C253">
        <v>1160716.58632146</v>
      </c>
      <c r="D253">
        <v>3324206.51370772</v>
      </c>
      <c r="E253">
        <v>5774157.50918907</v>
      </c>
      <c r="F253">
        <v>231584.10300047</v>
      </c>
      <c r="G253">
        <v>121872.64666704</v>
      </c>
    </row>
    <row r="254" spans="1:7">
      <c r="A254">
        <v>252</v>
      </c>
      <c r="B254">
        <v>10612014.0645686</v>
      </c>
      <c r="C254">
        <v>1162733.11953518</v>
      </c>
      <c r="D254">
        <v>3322281.71024282</v>
      </c>
      <c r="E254">
        <v>5774157.50918907</v>
      </c>
      <c r="F254">
        <v>231320.65154038</v>
      </c>
      <c r="G254">
        <v>121521.074061159</v>
      </c>
    </row>
    <row r="255" spans="1:7">
      <c r="A255">
        <v>253</v>
      </c>
      <c r="B255">
        <v>10611514.0579399</v>
      </c>
      <c r="C255">
        <v>1166098.62961551</v>
      </c>
      <c r="D255">
        <v>3319685.3121291</v>
      </c>
      <c r="E255">
        <v>5774157.50918907</v>
      </c>
      <c r="F255">
        <v>230540.142841297</v>
      </c>
      <c r="G255">
        <v>121032.464164958</v>
      </c>
    </row>
    <row r="256" spans="1:7">
      <c r="A256">
        <v>254</v>
      </c>
      <c r="B256">
        <v>10611030.4530514</v>
      </c>
      <c r="C256">
        <v>1168466.67520798</v>
      </c>
      <c r="D256">
        <v>3317604.05279236</v>
      </c>
      <c r="E256">
        <v>5774157.50918907</v>
      </c>
      <c r="F256">
        <v>230151.223275516</v>
      </c>
      <c r="G256">
        <v>120650.99258646</v>
      </c>
    </row>
    <row r="257" spans="1:7">
      <c r="A257">
        <v>255</v>
      </c>
      <c r="B257">
        <v>10610568.2177164</v>
      </c>
      <c r="C257">
        <v>1170455.37401033</v>
      </c>
      <c r="D257">
        <v>3315756.15179138</v>
      </c>
      <c r="E257">
        <v>5774157.50918907</v>
      </c>
      <c r="F257">
        <v>229901.549833813</v>
      </c>
      <c r="G257">
        <v>120297.632891808</v>
      </c>
    </row>
    <row r="258" spans="1:7">
      <c r="A258">
        <v>256</v>
      </c>
      <c r="B258">
        <v>10610117.4011992</v>
      </c>
      <c r="C258">
        <v>1173128.97763161</v>
      </c>
      <c r="D258">
        <v>3313534.64847799</v>
      </c>
      <c r="E258">
        <v>5774157.50918907</v>
      </c>
      <c r="F258">
        <v>229398.875650242</v>
      </c>
      <c r="G258">
        <v>119897.390250309</v>
      </c>
    </row>
    <row r="259" spans="1:7">
      <c r="A259">
        <v>257</v>
      </c>
      <c r="B259">
        <v>10609697.1898656</v>
      </c>
      <c r="C259">
        <v>1176269.52917578</v>
      </c>
      <c r="D259">
        <v>3311109.84659648</v>
      </c>
      <c r="E259">
        <v>5774157.50918907</v>
      </c>
      <c r="F259">
        <v>228720.384070439</v>
      </c>
      <c r="G259">
        <v>119439.920833798</v>
      </c>
    </row>
    <row r="260" spans="1:7">
      <c r="A260">
        <v>258</v>
      </c>
      <c r="B260">
        <v>10609284.7975836</v>
      </c>
      <c r="C260">
        <v>1177797.77906223</v>
      </c>
      <c r="D260">
        <v>3309525.57708391</v>
      </c>
      <c r="E260">
        <v>5774157.50918907</v>
      </c>
      <c r="F260">
        <v>228648.364504635</v>
      </c>
      <c r="G260">
        <v>119155.567743752</v>
      </c>
    </row>
    <row r="261" spans="1:7">
      <c r="A261">
        <v>259</v>
      </c>
      <c r="B261">
        <v>10608889.393103</v>
      </c>
      <c r="C261">
        <v>1180323.78493484</v>
      </c>
      <c r="D261">
        <v>3307433.35441235</v>
      </c>
      <c r="E261">
        <v>5774157.50918907</v>
      </c>
      <c r="F261">
        <v>228206.963711733</v>
      </c>
      <c r="G261">
        <v>118767.780855027</v>
      </c>
    </row>
    <row r="262" spans="1:7">
      <c r="A262">
        <v>260</v>
      </c>
      <c r="B262">
        <v>10608520.5563034</v>
      </c>
      <c r="C262">
        <v>1183189.88921953</v>
      </c>
      <c r="D262">
        <v>3305172.70679058</v>
      </c>
      <c r="E262">
        <v>5774157.50918907</v>
      </c>
      <c r="F262">
        <v>227634.418559027</v>
      </c>
      <c r="G262">
        <v>118366.032545233</v>
      </c>
    </row>
    <row r="263" spans="1:7">
      <c r="A263">
        <v>261</v>
      </c>
      <c r="B263">
        <v>10608159.7753323</v>
      </c>
      <c r="C263">
        <v>1185362.77840741</v>
      </c>
      <c r="D263">
        <v>3303293.83550651</v>
      </c>
      <c r="E263">
        <v>5774157.50918907</v>
      </c>
      <c r="F263">
        <v>227332.290702321</v>
      </c>
      <c r="G263">
        <v>118013.36152703</v>
      </c>
    </row>
    <row r="264" spans="1:7">
      <c r="A264">
        <v>262</v>
      </c>
      <c r="B264">
        <v>10607816.7172294</v>
      </c>
      <c r="C264">
        <v>1186865.20015846</v>
      </c>
      <c r="D264">
        <v>3301782.0456157</v>
      </c>
      <c r="E264">
        <v>5774157.50918907</v>
      </c>
      <c r="F264">
        <v>227260.262061824</v>
      </c>
      <c r="G264">
        <v>117751.700204387</v>
      </c>
    </row>
    <row r="265" spans="1:7">
      <c r="A265">
        <v>263</v>
      </c>
      <c r="B265">
        <v>10607492.4881421</v>
      </c>
      <c r="C265">
        <v>1190012.09338694</v>
      </c>
      <c r="D265">
        <v>3299405.88864691</v>
      </c>
      <c r="E265">
        <v>5774157.50918907</v>
      </c>
      <c r="F265">
        <v>226601.530515597</v>
      </c>
      <c r="G265">
        <v>117315.466403561</v>
      </c>
    </row>
    <row r="266" spans="1:7">
      <c r="A266">
        <v>264</v>
      </c>
      <c r="B266">
        <v>10607181.5000911</v>
      </c>
      <c r="C266">
        <v>1192029.95863819</v>
      </c>
      <c r="D266">
        <v>3297636.02920367</v>
      </c>
      <c r="E266">
        <v>5774157.50918907</v>
      </c>
      <c r="F266">
        <v>226353.567411784</v>
      </c>
      <c r="G266">
        <v>117004.435648383</v>
      </c>
    </row>
    <row r="267" spans="1:7">
      <c r="A267">
        <v>265</v>
      </c>
      <c r="B267">
        <v>10606888.3079116</v>
      </c>
      <c r="C267">
        <v>1193527.58842912</v>
      </c>
      <c r="D267">
        <v>3296184.06417679</v>
      </c>
      <c r="E267">
        <v>5774157.50918907</v>
      </c>
      <c r="F267">
        <v>226283.553566798</v>
      </c>
      <c r="G267">
        <v>116735.592549799</v>
      </c>
    </row>
    <row r="268" spans="1:7">
      <c r="A268">
        <v>266</v>
      </c>
      <c r="B268">
        <v>10606604.5212938</v>
      </c>
      <c r="C268">
        <v>1195815.15367042</v>
      </c>
      <c r="D268">
        <v>3294284.10535992</v>
      </c>
      <c r="E268">
        <v>5774157.50918907</v>
      </c>
      <c r="F268">
        <v>225939.991602085</v>
      </c>
      <c r="G268">
        <v>116407.761472269</v>
      </c>
    </row>
    <row r="269" spans="1:7">
      <c r="A269">
        <v>267</v>
      </c>
      <c r="B269">
        <v>10606344.263181</v>
      </c>
      <c r="C269">
        <v>1198764.01613693</v>
      </c>
      <c r="D269">
        <v>3292061.32758468</v>
      </c>
      <c r="E269">
        <v>5774157.50918907</v>
      </c>
      <c r="F269">
        <v>225363.019364005</v>
      </c>
      <c r="G269">
        <v>115998.390906299</v>
      </c>
    </row>
    <row r="270" spans="1:7">
      <c r="A270">
        <v>268</v>
      </c>
      <c r="B270">
        <v>10606092.3266873</v>
      </c>
      <c r="C270">
        <v>1199736.68774623</v>
      </c>
      <c r="D270">
        <v>3290912.11380885</v>
      </c>
      <c r="E270">
        <v>5774157.50918907</v>
      </c>
      <c r="F270">
        <v>225479.313077465</v>
      </c>
      <c r="G270">
        <v>115806.702865663</v>
      </c>
    </row>
    <row r="271" spans="1:7">
      <c r="A271">
        <v>269</v>
      </c>
      <c r="B271">
        <v>10605853.5628229</v>
      </c>
      <c r="C271">
        <v>1201856.66419391</v>
      </c>
      <c r="D271">
        <v>3289151.33557827</v>
      </c>
      <c r="E271">
        <v>5774157.50918907</v>
      </c>
      <c r="F271">
        <v>225197.20326524</v>
      </c>
      <c r="G271">
        <v>115490.850596444</v>
      </c>
    </row>
    <row r="272" spans="1:7">
      <c r="A272">
        <v>270</v>
      </c>
      <c r="B272">
        <v>10605635.6137655</v>
      </c>
      <c r="C272">
        <v>1204474.09068947</v>
      </c>
      <c r="D272">
        <v>3287125.47710452</v>
      </c>
      <c r="E272">
        <v>5774157.50918907</v>
      </c>
      <c r="F272">
        <v>224733.937788912</v>
      </c>
      <c r="G272">
        <v>115144.598993545</v>
      </c>
    </row>
    <row r="273" spans="1:7">
      <c r="A273">
        <v>271</v>
      </c>
      <c r="B273">
        <v>10605425.1338712</v>
      </c>
      <c r="C273">
        <v>1206286.19645227</v>
      </c>
      <c r="D273">
        <v>3285556.09504337</v>
      </c>
      <c r="E273">
        <v>5774157.50918907</v>
      </c>
      <c r="F273">
        <v>224566.486246166</v>
      </c>
      <c r="G273">
        <v>114858.846940312</v>
      </c>
    </row>
    <row r="274" spans="1:7">
      <c r="A274">
        <v>272</v>
      </c>
      <c r="B274">
        <v>10605229.9522843</v>
      </c>
      <c r="C274">
        <v>1207167.49701058</v>
      </c>
      <c r="D274">
        <v>3284509.16156881</v>
      </c>
      <c r="E274">
        <v>5774157.50918907</v>
      </c>
      <c r="F274">
        <v>224700.992992345</v>
      </c>
      <c r="G274">
        <v>114694.791523546</v>
      </c>
    </row>
    <row r="275" spans="1:7">
      <c r="A275">
        <v>273</v>
      </c>
      <c r="B275">
        <v>10605049.0704772</v>
      </c>
      <c r="C275">
        <v>1210135.19068935</v>
      </c>
      <c r="D275">
        <v>3282324.13747953</v>
      </c>
      <c r="E275">
        <v>5774157.50918907</v>
      </c>
      <c r="F275">
        <v>224128.858944499</v>
      </c>
      <c r="G275">
        <v>114303.374174801</v>
      </c>
    </row>
    <row r="276" spans="1:7">
      <c r="A276">
        <v>274</v>
      </c>
      <c r="B276">
        <v>10604879.1050434</v>
      </c>
      <c r="C276">
        <v>1211836.10777523</v>
      </c>
      <c r="D276">
        <v>3280835.57390697</v>
      </c>
      <c r="E276">
        <v>5774157.50918907</v>
      </c>
      <c r="F276">
        <v>223994.664751011</v>
      </c>
      <c r="G276">
        <v>114055.249421136</v>
      </c>
    </row>
    <row r="277" spans="1:7">
      <c r="A277">
        <v>275</v>
      </c>
      <c r="B277">
        <v>10604724.6926172</v>
      </c>
      <c r="C277">
        <v>1212791.00994647</v>
      </c>
      <c r="D277">
        <v>3279803.46428564</v>
      </c>
      <c r="E277">
        <v>5774157.50918907</v>
      </c>
      <c r="F277">
        <v>224101.34069582</v>
      </c>
      <c r="G277">
        <v>113871.368500242</v>
      </c>
    </row>
    <row r="278" spans="1:7">
      <c r="A278">
        <v>276</v>
      </c>
      <c r="B278">
        <v>10604578.4446407</v>
      </c>
      <c r="C278">
        <v>1214675.19032516</v>
      </c>
      <c r="D278">
        <v>3278229.51707614</v>
      </c>
      <c r="E278">
        <v>5774157.50918907</v>
      </c>
      <c r="F278">
        <v>223900.453142159</v>
      </c>
      <c r="G278">
        <v>113615.774908172</v>
      </c>
    </row>
    <row r="279" spans="1:7">
      <c r="A279">
        <v>277</v>
      </c>
      <c r="B279">
        <v>10604449.0539028</v>
      </c>
      <c r="C279">
        <v>1217553.53401396</v>
      </c>
      <c r="D279">
        <v>3276137.28632646</v>
      </c>
      <c r="E279">
        <v>5774157.50918907</v>
      </c>
      <c r="F279">
        <v>223362.539990018</v>
      </c>
      <c r="G279">
        <v>113238.184383297</v>
      </c>
    </row>
    <row r="280" spans="1:7">
      <c r="A280">
        <v>278</v>
      </c>
      <c r="B280">
        <v>10604329.3532249</v>
      </c>
      <c r="C280">
        <v>1217935.25811418</v>
      </c>
      <c r="D280">
        <v>3275435.96202092</v>
      </c>
      <c r="E280">
        <v>5774157.50918907</v>
      </c>
      <c r="F280">
        <v>223661.819405377</v>
      </c>
      <c r="G280">
        <v>113138.804495341</v>
      </c>
    </row>
    <row r="281" spans="1:7">
      <c r="A281">
        <v>279</v>
      </c>
      <c r="B281">
        <v>10604219.8558043</v>
      </c>
      <c r="C281">
        <v>1219656.24411004</v>
      </c>
      <c r="D281">
        <v>3274002.9775822</v>
      </c>
      <c r="E281">
        <v>5774157.50918907</v>
      </c>
      <c r="F281">
        <v>223512.863659116</v>
      </c>
      <c r="G281">
        <v>112890.261263888</v>
      </c>
    </row>
    <row r="282" spans="1:7">
      <c r="A282">
        <v>280</v>
      </c>
      <c r="B282">
        <v>10604125.6092891</v>
      </c>
      <c r="C282">
        <v>1222155.36113712</v>
      </c>
      <c r="D282">
        <v>3272139.0686049</v>
      </c>
      <c r="E282">
        <v>5774157.50918907</v>
      </c>
      <c r="F282">
        <v>223088.861027</v>
      </c>
      <c r="G282">
        <v>112584.809330988</v>
      </c>
    </row>
    <row r="283" spans="1:7">
      <c r="A283">
        <v>281</v>
      </c>
      <c r="B283">
        <v>10604038.8999469</v>
      </c>
      <c r="C283">
        <v>1223722.94662001</v>
      </c>
      <c r="D283">
        <v>3270811.7528912</v>
      </c>
      <c r="E283">
        <v>5774157.50918907</v>
      </c>
      <c r="F283">
        <v>222998.097382645</v>
      </c>
      <c r="G283">
        <v>112348.593863992</v>
      </c>
    </row>
    <row r="284" spans="1:7">
      <c r="A284">
        <v>282</v>
      </c>
      <c r="B284">
        <v>10603965.3180211</v>
      </c>
      <c r="C284">
        <v>1223854.15839745</v>
      </c>
      <c r="D284">
        <v>3270301.82029311</v>
      </c>
      <c r="E284">
        <v>5774157.50918907</v>
      </c>
      <c r="F284">
        <v>223358.587960203</v>
      </c>
      <c r="G284">
        <v>112293.242181311</v>
      </c>
    </row>
    <row r="285" spans="1:7">
      <c r="A285">
        <v>283</v>
      </c>
      <c r="B285">
        <v>10603901.9403544</v>
      </c>
      <c r="C285">
        <v>1226856.22429114</v>
      </c>
      <c r="D285">
        <v>3268201.29162352</v>
      </c>
      <c r="E285">
        <v>5774157.50918907</v>
      </c>
      <c r="F285">
        <v>222764.969595267</v>
      </c>
      <c r="G285">
        <v>111921.945655349</v>
      </c>
    </row>
    <row r="286" spans="1:7">
      <c r="A286">
        <v>284</v>
      </c>
      <c r="B286">
        <v>10603847.2130438</v>
      </c>
      <c r="C286">
        <v>1228436.81891723</v>
      </c>
      <c r="D286">
        <v>3266883.75884457</v>
      </c>
      <c r="E286">
        <v>5774157.50918907</v>
      </c>
      <c r="F286">
        <v>222655.123651673</v>
      </c>
      <c r="G286">
        <v>111714.002441308</v>
      </c>
    </row>
    <row r="287" spans="1:7">
      <c r="A287">
        <v>285</v>
      </c>
      <c r="B287">
        <v>10603804.7067559</v>
      </c>
      <c r="C287">
        <v>1228791.54031078</v>
      </c>
      <c r="D287">
        <v>3266312.81377896</v>
      </c>
      <c r="E287">
        <v>5774157.50918907</v>
      </c>
      <c r="F287">
        <v>222927.754408475</v>
      </c>
      <c r="G287">
        <v>111615.08906862</v>
      </c>
    </row>
    <row r="288" spans="1:7">
      <c r="A288">
        <v>286</v>
      </c>
      <c r="B288">
        <v>10603769.7131997</v>
      </c>
      <c r="C288">
        <v>1230236.69728013</v>
      </c>
      <c r="D288">
        <v>3265098.43095903</v>
      </c>
      <c r="E288">
        <v>5774157.50918907</v>
      </c>
      <c r="F288">
        <v>222840.233130419</v>
      </c>
      <c r="G288">
        <v>111436.842641062</v>
      </c>
    </row>
    <row r="289" spans="1:7">
      <c r="A289">
        <v>287</v>
      </c>
      <c r="B289">
        <v>10603744.6039968</v>
      </c>
      <c r="C289">
        <v>1233481.66437041</v>
      </c>
      <c r="D289">
        <v>3262921.60830152</v>
      </c>
      <c r="E289">
        <v>5774157.50918907</v>
      </c>
      <c r="F289">
        <v>222140.948082494</v>
      </c>
      <c r="G289">
        <v>111042.874053315</v>
      </c>
    </row>
    <row r="290" spans="1:7">
      <c r="A290">
        <v>288</v>
      </c>
      <c r="B290">
        <v>10603728.2473136</v>
      </c>
      <c r="C290">
        <v>1233077.66623488</v>
      </c>
      <c r="D290">
        <v>3262796.76428531</v>
      </c>
      <c r="E290">
        <v>5774157.50918907</v>
      </c>
      <c r="F290">
        <v>222641.147055979</v>
      </c>
      <c r="G290">
        <v>111055.160548316</v>
      </c>
    </row>
    <row r="291" spans="1:7">
      <c r="A291">
        <v>289</v>
      </c>
      <c r="B291">
        <v>10603717.9612346</v>
      </c>
      <c r="C291">
        <v>1234166.67361207</v>
      </c>
      <c r="D291">
        <v>3261863.85427403</v>
      </c>
      <c r="E291">
        <v>5774157.50918907</v>
      </c>
      <c r="F291">
        <v>222635.322695333</v>
      </c>
      <c r="G291">
        <v>110894.601464116</v>
      </c>
    </row>
    <row r="292" spans="1:7">
      <c r="A292">
        <v>290</v>
      </c>
      <c r="B292">
        <v>10603714.607425</v>
      </c>
      <c r="C292">
        <v>1236771.18358993</v>
      </c>
      <c r="D292">
        <v>3260097.02133011</v>
      </c>
      <c r="E292">
        <v>5774157.50918907</v>
      </c>
      <c r="F292">
        <v>222074.300288367</v>
      </c>
      <c r="G292">
        <v>110614.593027477</v>
      </c>
    </row>
    <row r="293" spans="1:7">
      <c r="A293">
        <v>291</v>
      </c>
      <c r="B293">
        <v>10603715.63743</v>
      </c>
      <c r="C293">
        <v>1237974.04719289</v>
      </c>
      <c r="D293">
        <v>3259386.48364408</v>
      </c>
      <c r="E293">
        <v>5774157.50918907</v>
      </c>
      <c r="F293">
        <v>221727.842653359</v>
      </c>
      <c r="G293">
        <v>110469.754750649</v>
      </c>
    </row>
    <row r="294" spans="1:7">
      <c r="A294">
        <v>292</v>
      </c>
      <c r="B294">
        <v>10603718.9066793</v>
      </c>
      <c r="C294">
        <v>1235916.08377062</v>
      </c>
      <c r="D294">
        <v>3260242.78169204</v>
      </c>
      <c r="E294">
        <v>5774157.50918907</v>
      </c>
      <c r="F294">
        <v>222730.931843345</v>
      </c>
      <c r="G294">
        <v>110671.600184237</v>
      </c>
    </row>
    <row r="295" spans="1:7">
      <c r="A295">
        <v>293</v>
      </c>
      <c r="B295">
        <v>10603741.0506913</v>
      </c>
      <c r="C295">
        <v>1238583.42944444</v>
      </c>
      <c r="D295">
        <v>3259041.81619369</v>
      </c>
      <c r="E295">
        <v>5774157.50918907</v>
      </c>
      <c r="F295">
        <v>221540.747709916</v>
      </c>
      <c r="G295">
        <v>110417.548154211</v>
      </c>
    </row>
    <row r="296" spans="1:7">
      <c r="A296">
        <v>294</v>
      </c>
      <c r="B296">
        <v>10603719.8596812</v>
      </c>
      <c r="C296">
        <v>1236258.85161006</v>
      </c>
      <c r="D296">
        <v>3260447.73579191</v>
      </c>
      <c r="E296">
        <v>5774157.50918907</v>
      </c>
      <c r="F296">
        <v>222169.368431857</v>
      </c>
      <c r="G296">
        <v>110686.39465827</v>
      </c>
    </row>
    <row r="297" spans="1:7">
      <c r="A297">
        <v>295</v>
      </c>
      <c r="B297">
        <v>10603717.9942966</v>
      </c>
      <c r="C297">
        <v>1237241.55915429</v>
      </c>
      <c r="D297">
        <v>3259825.22082317</v>
      </c>
      <c r="E297">
        <v>5774157.50918907</v>
      </c>
      <c r="F297">
        <v>221929.459111083</v>
      </c>
      <c r="G297">
        <v>110564.246019018</v>
      </c>
    </row>
    <row r="298" spans="1:7">
      <c r="A298">
        <v>296</v>
      </c>
      <c r="B298">
        <v>10603714.3676315</v>
      </c>
      <c r="C298">
        <v>1236569.15685164</v>
      </c>
      <c r="D298">
        <v>3260262.00102911</v>
      </c>
      <c r="E298">
        <v>5774157.50918907</v>
      </c>
      <c r="F298">
        <v>222086.752244914</v>
      </c>
      <c r="G298">
        <v>110638.948316765</v>
      </c>
    </row>
    <row r="299" spans="1:7">
      <c r="A299">
        <v>297</v>
      </c>
      <c r="B299">
        <v>10603712.361008</v>
      </c>
      <c r="C299">
        <v>1235971.38018052</v>
      </c>
      <c r="D299">
        <v>3260578.57170305</v>
      </c>
      <c r="E299">
        <v>5774157.50918907</v>
      </c>
      <c r="F299">
        <v>222310.338064542</v>
      </c>
      <c r="G299">
        <v>110694.561870817</v>
      </c>
    </row>
    <row r="300" spans="1:7">
      <c r="A300">
        <v>298</v>
      </c>
      <c r="B300">
        <v>10603712.6398042</v>
      </c>
      <c r="C300">
        <v>1235219.2977164</v>
      </c>
      <c r="D300">
        <v>3261022.97131177</v>
      </c>
      <c r="E300">
        <v>5774157.50918907</v>
      </c>
      <c r="F300">
        <v>222536.280160338</v>
      </c>
      <c r="G300">
        <v>110776.581426598</v>
      </c>
    </row>
    <row r="301" spans="1:7">
      <c r="A301">
        <v>299</v>
      </c>
      <c r="B301">
        <v>10603711.4731148</v>
      </c>
      <c r="C301">
        <v>1236438.26863057</v>
      </c>
      <c r="D301">
        <v>3260297.5638534</v>
      </c>
      <c r="E301">
        <v>5774157.50918907</v>
      </c>
      <c r="F301">
        <v>222183.044686526</v>
      </c>
      <c r="G301">
        <v>110635.086755266</v>
      </c>
    </row>
    <row r="302" spans="1:7">
      <c r="A302">
        <v>300</v>
      </c>
      <c r="B302">
        <v>10603711.8018725</v>
      </c>
      <c r="C302">
        <v>1236376.37580468</v>
      </c>
      <c r="D302">
        <v>3260323.77594307</v>
      </c>
      <c r="E302">
        <v>5774157.50918907</v>
      </c>
      <c r="F302">
        <v>222217.660940883</v>
      </c>
      <c r="G302">
        <v>110636.479994768</v>
      </c>
    </row>
    <row r="303" spans="1:7">
      <c r="A303">
        <v>301</v>
      </c>
      <c r="B303">
        <v>10603711.6738343</v>
      </c>
      <c r="C303">
        <v>1236374.01232535</v>
      </c>
      <c r="D303">
        <v>3260360.23159135</v>
      </c>
      <c r="E303">
        <v>5774157.50918907</v>
      </c>
      <c r="F303">
        <v>222176.099439637</v>
      </c>
      <c r="G303">
        <v>110643.821288908</v>
      </c>
    </row>
    <row r="304" spans="1:7">
      <c r="A304">
        <v>302</v>
      </c>
      <c r="B304">
        <v>10603711.7172391</v>
      </c>
      <c r="C304">
        <v>1236812.39706417</v>
      </c>
      <c r="D304">
        <v>3260057.48955133</v>
      </c>
      <c r="E304">
        <v>5774157.50918907</v>
      </c>
      <c r="F304">
        <v>222091.263289179</v>
      </c>
      <c r="G304">
        <v>110593.058145378</v>
      </c>
    </row>
    <row r="305" spans="1:7">
      <c r="A305">
        <v>303</v>
      </c>
      <c r="B305">
        <v>10603711.7367701</v>
      </c>
      <c r="C305">
        <v>1236583.47638548</v>
      </c>
      <c r="D305">
        <v>3260212.28786356</v>
      </c>
      <c r="E305">
        <v>5774157.50918907</v>
      </c>
      <c r="F305">
        <v>222138.536128481</v>
      </c>
      <c r="G305">
        <v>110619.92720347</v>
      </c>
    </row>
    <row r="306" spans="1:7">
      <c r="A306">
        <v>304</v>
      </c>
      <c r="B306">
        <v>10603711.2589196</v>
      </c>
      <c r="C306">
        <v>1236094.60282197</v>
      </c>
      <c r="D306">
        <v>3260483.70335662</v>
      </c>
      <c r="E306">
        <v>5774157.50918907</v>
      </c>
      <c r="F306">
        <v>222301.503576646</v>
      </c>
      <c r="G306">
        <v>110673.939975262</v>
      </c>
    </row>
    <row r="307" spans="1:7">
      <c r="A307">
        <v>305</v>
      </c>
      <c r="B307">
        <v>10603711.328227</v>
      </c>
      <c r="C307">
        <v>1235918.68061805</v>
      </c>
      <c r="D307">
        <v>3260561.05650059</v>
      </c>
      <c r="E307">
        <v>5774157.50918907</v>
      </c>
      <c r="F307">
        <v>222386.872111745</v>
      </c>
      <c r="G307">
        <v>110687.209807523</v>
      </c>
    </row>
    <row r="308" spans="1:7">
      <c r="A308">
        <v>306</v>
      </c>
      <c r="B308">
        <v>10603711.2345806</v>
      </c>
      <c r="C308">
        <v>1236225.75588024</v>
      </c>
      <c r="D308">
        <v>3260399.27027968</v>
      </c>
      <c r="E308">
        <v>5774157.50918907</v>
      </c>
      <c r="F308">
        <v>222270.097419483</v>
      </c>
      <c r="G308">
        <v>110658.601812179</v>
      </c>
    </row>
    <row r="309" spans="1:7">
      <c r="A309">
        <v>307</v>
      </c>
      <c r="B309">
        <v>10603711.6892115</v>
      </c>
      <c r="C309">
        <v>1235980.64881578</v>
      </c>
      <c r="D309">
        <v>3260538.92194561</v>
      </c>
      <c r="E309">
        <v>5774157.50918907</v>
      </c>
      <c r="F309">
        <v>222346.019681539</v>
      </c>
      <c r="G309">
        <v>110688.589579498</v>
      </c>
    </row>
    <row r="310" spans="1:7">
      <c r="A310">
        <v>308</v>
      </c>
      <c r="B310">
        <v>10603711.2141097</v>
      </c>
      <c r="C310">
        <v>1236379.40720835</v>
      </c>
      <c r="D310">
        <v>3260290.9750824</v>
      </c>
      <c r="E310">
        <v>5774157.50918907</v>
      </c>
      <c r="F310">
        <v>222242.418989518</v>
      </c>
      <c r="G310">
        <v>110640.903640339</v>
      </c>
    </row>
    <row r="311" spans="1:7">
      <c r="A311">
        <v>309</v>
      </c>
      <c r="B311">
        <v>10603711.2997947</v>
      </c>
      <c r="C311">
        <v>1236430.85768263</v>
      </c>
      <c r="D311">
        <v>3260268.37208299</v>
      </c>
      <c r="E311">
        <v>5774157.50918907</v>
      </c>
      <c r="F311">
        <v>222217.879621196</v>
      </c>
      <c r="G311">
        <v>110636.681218794</v>
      </c>
    </row>
    <row r="312" spans="1:7">
      <c r="A312">
        <v>310</v>
      </c>
      <c r="B312">
        <v>10603711.1626511</v>
      </c>
      <c r="C312">
        <v>1236422.90538642</v>
      </c>
      <c r="D312">
        <v>3260259.78446346</v>
      </c>
      <c r="E312">
        <v>5774157.50918907</v>
      </c>
      <c r="F312">
        <v>222237.817233355</v>
      </c>
      <c r="G312">
        <v>110633.146378746</v>
      </c>
    </row>
    <row r="313" spans="1:7">
      <c r="A313">
        <v>311</v>
      </c>
      <c r="B313">
        <v>10603711.1302783</v>
      </c>
      <c r="C313">
        <v>1236325.14639095</v>
      </c>
      <c r="D313">
        <v>3260298.15412806</v>
      </c>
      <c r="E313">
        <v>5774157.50918907</v>
      </c>
      <c r="F313">
        <v>222288.745883873</v>
      </c>
      <c r="G313">
        <v>110641.574686309</v>
      </c>
    </row>
    <row r="314" spans="1:7">
      <c r="A314">
        <v>312</v>
      </c>
      <c r="B314">
        <v>10603711.2093315</v>
      </c>
      <c r="C314">
        <v>1236410.00886619</v>
      </c>
      <c r="D314">
        <v>3260232.24436623</v>
      </c>
      <c r="E314">
        <v>5774157.50918907</v>
      </c>
      <c r="F314">
        <v>222282.507797409</v>
      </c>
      <c r="G314">
        <v>110628.939112597</v>
      </c>
    </row>
    <row r="315" spans="1:7">
      <c r="A315">
        <v>313</v>
      </c>
      <c r="B315">
        <v>10603711.1985447</v>
      </c>
      <c r="C315">
        <v>1236192.09507714</v>
      </c>
      <c r="D315">
        <v>3260379.07796751</v>
      </c>
      <c r="E315">
        <v>5774157.50918907</v>
      </c>
      <c r="F315">
        <v>222326.24143177</v>
      </c>
      <c r="G315">
        <v>110656.27487924</v>
      </c>
    </row>
    <row r="316" spans="1:7">
      <c r="A316">
        <v>314</v>
      </c>
      <c r="B316">
        <v>10603711.1600228</v>
      </c>
      <c r="C316">
        <v>1236251.45721642</v>
      </c>
      <c r="D316">
        <v>3260348.61919799</v>
      </c>
      <c r="E316">
        <v>5774157.50918907</v>
      </c>
      <c r="F316">
        <v>222303.854050871</v>
      </c>
      <c r="G316">
        <v>110649.720368445</v>
      </c>
    </row>
    <row r="317" spans="1:7">
      <c r="A317">
        <v>315</v>
      </c>
      <c r="B317">
        <v>10603711.1331914</v>
      </c>
      <c r="C317">
        <v>1236327.38541168</v>
      </c>
      <c r="D317">
        <v>3260292.42995623</v>
      </c>
      <c r="E317">
        <v>5774157.50918907</v>
      </c>
      <c r="F317">
        <v>222291.723149569</v>
      </c>
      <c r="G317">
        <v>110642.085484869</v>
      </c>
    </row>
    <row r="318" spans="1:7">
      <c r="A318">
        <v>316</v>
      </c>
      <c r="B318">
        <v>10603711.1310435</v>
      </c>
      <c r="C318">
        <v>1236290.61991079</v>
      </c>
      <c r="D318">
        <v>3260318.33530751</v>
      </c>
      <c r="E318">
        <v>5774157.50918907</v>
      </c>
      <c r="F318">
        <v>222299.146110036</v>
      </c>
      <c r="G318">
        <v>110645.520526099</v>
      </c>
    </row>
    <row r="319" spans="1:7">
      <c r="A319">
        <v>317</v>
      </c>
      <c r="B319">
        <v>10603711.1346422</v>
      </c>
      <c r="C319">
        <v>1236318.94365347</v>
      </c>
      <c r="D319">
        <v>3260299.27666479</v>
      </c>
      <c r="E319">
        <v>5774157.50918907</v>
      </c>
      <c r="F319">
        <v>222293.509574046</v>
      </c>
      <c r="G319">
        <v>110641.895560876</v>
      </c>
    </row>
    <row r="320" spans="1:7">
      <c r="A320">
        <v>318</v>
      </c>
      <c r="B320">
        <v>10603711.1274754</v>
      </c>
      <c r="C320">
        <v>1236376.11675684</v>
      </c>
      <c r="D320">
        <v>3260267.91875935</v>
      </c>
      <c r="E320">
        <v>5774157.50918907</v>
      </c>
      <c r="F320">
        <v>222273.4916184</v>
      </c>
      <c r="G320">
        <v>110636.091151727</v>
      </c>
    </row>
    <row r="321" spans="1:7">
      <c r="A321">
        <v>319</v>
      </c>
      <c r="B321">
        <v>10603711.1296552</v>
      </c>
      <c r="C321">
        <v>1236382.84086521</v>
      </c>
      <c r="D321">
        <v>3260269.74486463</v>
      </c>
      <c r="E321">
        <v>5774157.50918907</v>
      </c>
      <c r="F321">
        <v>222265.024958057</v>
      </c>
      <c r="G321">
        <v>110636.009778194</v>
      </c>
    </row>
    <row r="322" spans="1:7">
      <c r="A322">
        <v>320</v>
      </c>
      <c r="B322">
        <v>10603711.1331074</v>
      </c>
      <c r="C322">
        <v>1236374.94741445</v>
      </c>
      <c r="D322">
        <v>3260269.27657078</v>
      </c>
      <c r="E322">
        <v>5774157.50918907</v>
      </c>
      <c r="F322">
        <v>222273.428198722</v>
      </c>
      <c r="G322">
        <v>110635.971734408</v>
      </c>
    </row>
    <row r="323" spans="1:7">
      <c r="A323">
        <v>321</v>
      </c>
      <c r="B323">
        <v>10603711.1239733</v>
      </c>
      <c r="C323">
        <v>1236395.17279966</v>
      </c>
      <c r="D323">
        <v>3260253.74109056</v>
      </c>
      <c r="E323">
        <v>5774157.50918907</v>
      </c>
      <c r="F323">
        <v>222270.402265904</v>
      </c>
      <c r="G323">
        <v>110634.298628085</v>
      </c>
    </row>
    <row r="324" spans="1:7">
      <c r="A324">
        <v>322</v>
      </c>
      <c r="B324">
        <v>10603711.1255634</v>
      </c>
      <c r="C324">
        <v>1236390.1543812</v>
      </c>
      <c r="D324">
        <v>3260261.89562581</v>
      </c>
      <c r="E324">
        <v>5774157.50918907</v>
      </c>
      <c r="F324">
        <v>222265.90911751</v>
      </c>
      <c r="G324">
        <v>110635.657249796</v>
      </c>
    </row>
    <row r="325" spans="1:7">
      <c r="A325">
        <v>323</v>
      </c>
      <c r="B325">
        <v>10603711.1256233</v>
      </c>
      <c r="C325">
        <v>1236390.12259795</v>
      </c>
      <c r="D325">
        <v>3260256.84150454</v>
      </c>
      <c r="E325">
        <v>5774157.50918907</v>
      </c>
      <c r="F325">
        <v>222271.869667222</v>
      </c>
      <c r="G325">
        <v>110634.782664479</v>
      </c>
    </row>
    <row r="326" spans="1:7">
      <c r="A326">
        <v>324</v>
      </c>
      <c r="B326">
        <v>10603711.1270437</v>
      </c>
      <c r="C326">
        <v>1236412.04049608</v>
      </c>
      <c r="D326">
        <v>3260239.48603336</v>
      </c>
      <c r="E326">
        <v>5774157.50918907</v>
      </c>
      <c r="F326">
        <v>222269.562210738</v>
      </c>
      <c r="G326">
        <v>110632.52911443</v>
      </c>
    </row>
    <row r="327" spans="1:7">
      <c r="A327">
        <v>325</v>
      </c>
      <c r="B327">
        <v>10603711.1271053</v>
      </c>
      <c r="C327">
        <v>1236417.50157261</v>
      </c>
      <c r="D327">
        <v>3260241.01544801</v>
      </c>
      <c r="E327">
        <v>5774157.50918907</v>
      </c>
      <c r="F327">
        <v>222263.388947033</v>
      </c>
      <c r="G327">
        <v>110631.711948572</v>
      </c>
    </row>
    <row r="328" spans="1:7">
      <c r="A328">
        <v>326</v>
      </c>
      <c r="B328">
        <v>10603711.122716</v>
      </c>
      <c r="C328">
        <v>1236367.80508314</v>
      </c>
      <c r="D328">
        <v>3260270.29034726</v>
      </c>
      <c r="E328">
        <v>5774157.50918907</v>
      </c>
      <c r="F328">
        <v>222278.235526274</v>
      </c>
      <c r="G328">
        <v>110637.282570278</v>
      </c>
    </row>
    <row r="329" spans="1:7">
      <c r="A329">
        <v>327</v>
      </c>
      <c r="B329">
        <v>10603711.1232359</v>
      </c>
      <c r="C329">
        <v>1236359.60165883</v>
      </c>
      <c r="D329">
        <v>3260273.31763355</v>
      </c>
      <c r="E329">
        <v>5774157.50918907</v>
      </c>
      <c r="F329">
        <v>222282.4436301</v>
      </c>
      <c r="G329">
        <v>110638.251124318</v>
      </c>
    </row>
    <row r="330" spans="1:7">
      <c r="A330">
        <v>328</v>
      </c>
      <c r="B330">
        <v>10603711.1223317</v>
      </c>
      <c r="C330">
        <v>1236367.85455526</v>
      </c>
      <c r="D330">
        <v>3260271.37277813</v>
      </c>
      <c r="E330">
        <v>5774157.50918907</v>
      </c>
      <c r="F330">
        <v>222276.898472269</v>
      </c>
      <c r="G330">
        <v>110637.48733698</v>
      </c>
    </row>
    <row r="331" spans="1:7">
      <c r="A331">
        <v>329</v>
      </c>
      <c r="B331">
        <v>10603711.1223149</v>
      </c>
      <c r="C331">
        <v>1236341.20585261</v>
      </c>
      <c r="D331">
        <v>3260289.04828164</v>
      </c>
      <c r="E331">
        <v>5774157.50918907</v>
      </c>
      <c r="F331">
        <v>222282.836568645</v>
      </c>
      <c r="G331">
        <v>110640.522422951</v>
      </c>
    </row>
    <row r="332" spans="1:7">
      <c r="A332">
        <v>330</v>
      </c>
      <c r="B332">
        <v>10603711.1227649</v>
      </c>
      <c r="C332">
        <v>1236346.54846525</v>
      </c>
      <c r="D332">
        <v>3260286.37459806</v>
      </c>
      <c r="E332">
        <v>5774157.50918907</v>
      </c>
      <c r="F332">
        <v>222280.719693956</v>
      </c>
      <c r="G332">
        <v>110639.9708186</v>
      </c>
    </row>
    <row r="333" spans="1:7">
      <c r="A333">
        <v>331</v>
      </c>
      <c r="B333">
        <v>10603711.12235</v>
      </c>
      <c r="C333">
        <v>1236343.87980249</v>
      </c>
      <c r="D333">
        <v>3260287.85714432</v>
      </c>
      <c r="E333">
        <v>5774157.50918907</v>
      </c>
      <c r="F333">
        <v>222281.664190669</v>
      </c>
      <c r="G333">
        <v>110640.212023486</v>
      </c>
    </row>
    <row r="334" spans="1:7">
      <c r="A334">
        <v>332</v>
      </c>
      <c r="B334">
        <v>10603711.122128</v>
      </c>
      <c r="C334">
        <v>1236338.163638</v>
      </c>
      <c r="D334">
        <v>3260291.09680193</v>
      </c>
      <c r="E334">
        <v>5774157.50918907</v>
      </c>
      <c r="F334">
        <v>222283.36381421</v>
      </c>
      <c r="G334">
        <v>110640.988684845</v>
      </c>
    </row>
    <row r="335" spans="1:7">
      <c r="A335">
        <v>333</v>
      </c>
      <c r="B335">
        <v>10603711.1227026</v>
      </c>
      <c r="C335">
        <v>1236331.56994678</v>
      </c>
      <c r="D335">
        <v>3260294.18193388</v>
      </c>
      <c r="E335">
        <v>5774157.50918907</v>
      </c>
      <c r="F335">
        <v>222286.239285399</v>
      </c>
      <c r="G335">
        <v>110641.622347437</v>
      </c>
    </row>
    <row r="336" spans="1:7">
      <c r="A336">
        <v>334</v>
      </c>
      <c r="B336">
        <v>10603711.1222968</v>
      </c>
      <c r="C336">
        <v>1236331.5531398</v>
      </c>
      <c r="D336">
        <v>3260295.48962781</v>
      </c>
      <c r="E336">
        <v>5774157.50918907</v>
      </c>
      <c r="F336">
        <v>222284.828212434</v>
      </c>
      <c r="G336">
        <v>110641.742127736</v>
      </c>
    </row>
    <row r="337" spans="1:7">
      <c r="A337">
        <v>335</v>
      </c>
      <c r="B337">
        <v>10603711.1220969</v>
      </c>
      <c r="C337">
        <v>1236347.30585331</v>
      </c>
      <c r="D337">
        <v>3260286.08592197</v>
      </c>
      <c r="E337">
        <v>5774157.50918907</v>
      </c>
      <c r="F337">
        <v>222280.089364805</v>
      </c>
      <c r="G337">
        <v>110640.131767769</v>
      </c>
    </row>
    <row r="338" spans="1:7">
      <c r="A338">
        <v>336</v>
      </c>
      <c r="B338">
        <v>10603711.1221597</v>
      </c>
      <c r="C338">
        <v>1236350.45446463</v>
      </c>
      <c r="D338">
        <v>3260283.66151716</v>
      </c>
      <c r="E338">
        <v>5774157.50918907</v>
      </c>
      <c r="F338">
        <v>222279.735167611</v>
      </c>
      <c r="G338">
        <v>110639.761821266</v>
      </c>
    </row>
    <row r="339" spans="1:7">
      <c r="A339">
        <v>337</v>
      </c>
      <c r="B339">
        <v>10603711.1221635</v>
      </c>
      <c r="C339">
        <v>1236345.55612021</v>
      </c>
      <c r="D339">
        <v>3260286.956959</v>
      </c>
      <c r="E339">
        <v>5774157.50918907</v>
      </c>
      <c r="F339">
        <v>222280.768919578</v>
      </c>
      <c r="G339">
        <v>110640.330975678</v>
      </c>
    </row>
    <row r="340" spans="1:7">
      <c r="A340">
        <v>338</v>
      </c>
      <c r="B340">
        <v>10603711.1221307</v>
      </c>
      <c r="C340">
        <v>1236346.22954438</v>
      </c>
      <c r="D340">
        <v>3260287.3878856</v>
      </c>
      <c r="E340">
        <v>5774157.50918907</v>
      </c>
      <c r="F340">
        <v>222279.692795093</v>
      </c>
      <c r="G340">
        <v>110640.302716528</v>
      </c>
    </row>
    <row r="341" spans="1:7">
      <c r="A341">
        <v>339</v>
      </c>
      <c r="B341">
        <v>10603711.1220605</v>
      </c>
      <c r="C341">
        <v>1236352.19762426</v>
      </c>
      <c r="D341">
        <v>3260283.20857925</v>
      </c>
      <c r="E341">
        <v>5774157.50918907</v>
      </c>
      <c r="F341">
        <v>222278.66561622</v>
      </c>
      <c r="G341">
        <v>110639.541051738</v>
      </c>
    </row>
    <row r="342" spans="1:7">
      <c r="A342">
        <v>340</v>
      </c>
      <c r="B342">
        <v>10603711.1220759</v>
      </c>
      <c r="C342">
        <v>1236357.02136014</v>
      </c>
      <c r="D342">
        <v>3260279.9287028</v>
      </c>
      <c r="E342">
        <v>5774157.50918907</v>
      </c>
      <c r="F342">
        <v>222277.690529342</v>
      </c>
      <c r="G342">
        <v>110638.972294506</v>
      </c>
    </row>
    <row r="343" spans="1:7">
      <c r="A343">
        <v>341</v>
      </c>
      <c r="B343">
        <v>10603711.1220075</v>
      </c>
      <c r="C343">
        <v>1236350.05826166</v>
      </c>
      <c r="D343">
        <v>3260284.38099223</v>
      </c>
      <c r="E343">
        <v>5774157.50918907</v>
      </c>
      <c r="F343">
        <v>222279.434852216</v>
      </c>
      <c r="G343">
        <v>110639.738712308</v>
      </c>
    </row>
    <row r="344" spans="1:7">
      <c r="A344">
        <v>342</v>
      </c>
      <c r="B344">
        <v>10603711.1220468</v>
      </c>
      <c r="C344">
        <v>1236348.70691024</v>
      </c>
      <c r="D344">
        <v>3260285.20265012</v>
      </c>
      <c r="E344">
        <v>5774157.50918907</v>
      </c>
      <c r="F344">
        <v>222279.895815315</v>
      </c>
      <c r="G344">
        <v>110639.807482029</v>
      </c>
    </row>
    <row r="345" spans="1:7">
      <c r="A345">
        <v>343</v>
      </c>
      <c r="B345">
        <v>10603711.1220063</v>
      </c>
      <c r="C345">
        <v>1236348.24475095</v>
      </c>
      <c r="D345">
        <v>3260285.16692505</v>
      </c>
      <c r="E345">
        <v>5774157.50918907</v>
      </c>
      <c r="F345">
        <v>222280.278505884</v>
      </c>
      <c r="G345">
        <v>110639.922635352</v>
      </c>
    </row>
    <row r="346" spans="1:7">
      <c r="A346">
        <v>344</v>
      </c>
      <c r="B346">
        <v>10603711.1220212</v>
      </c>
      <c r="C346">
        <v>1236346.84803559</v>
      </c>
      <c r="D346">
        <v>3260286.1226652</v>
      </c>
      <c r="E346">
        <v>5774157.50918907</v>
      </c>
      <c r="F346">
        <v>222280.551923079</v>
      </c>
      <c r="G346">
        <v>110640.090208224</v>
      </c>
    </row>
    <row r="347" spans="1:7">
      <c r="A347">
        <v>345</v>
      </c>
      <c r="B347">
        <v>10603711.121994</v>
      </c>
      <c r="C347">
        <v>1236347.18414002</v>
      </c>
      <c r="D347">
        <v>3260285.80910619</v>
      </c>
      <c r="E347">
        <v>5774157.50918907</v>
      </c>
      <c r="F347">
        <v>222280.574125806</v>
      </c>
      <c r="G347">
        <v>110640.04543289</v>
      </c>
    </row>
    <row r="348" spans="1:7">
      <c r="A348">
        <v>346</v>
      </c>
      <c r="B348">
        <v>10603711.1219849</v>
      </c>
      <c r="C348">
        <v>1236347.26775775</v>
      </c>
      <c r="D348">
        <v>3260285.62735562</v>
      </c>
      <c r="E348">
        <v>5774157.50918907</v>
      </c>
      <c r="F348">
        <v>222280.729563799</v>
      </c>
      <c r="G348">
        <v>110639.988118623</v>
      </c>
    </row>
    <row r="349" spans="1:7">
      <c r="A349">
        <v>347</v>
      </c>
      <c r="B349">
        <v>10603711.1219939</v>
      </c>
      <c r="C349">
        <v>1236349.72439467</v>
      </c>
      <c r="D349">
        <v>3260283.93410525</v>
      </c>
      <c r="E349">
        <v>5774157.50918907</v>
      </c>
      <c r="F349">
        <v>222280.253157846</v>
      </c>
      <c r="G349">
        <v>110639.701147087</v>
      </c>
    </row>
    <row r="350" spans="1:7">
      <c r="A350">
        <v>348</v>
      </c>
      <c r="B350">
        <v>10603711.1219978</v>
      </c>
      <c r="C350">
        <v>1236345.73167881</v>
      </c>
      <c r="D350">
        <v>3260286.60282511</v>
      </c>
      <c r="E350">
        <v>5774157.50918907</v>
      </c>
      <c r="F350">
        <v>222281.124243891</v>
      </c>
      <c r="G350">
        <v>110640.154060904</v>
      </c>
    </row>
    <row r="351" spans="1:7">
      <c r="A351">
        <v>349</v>
      </c>
      <c r="B351">
        <v>10603711.1219884</v>
      </c>
      <c r="C351">
        <v>1236346.84128291</v>
      </c>
      <c r="D351">
        <v>3260285.80784994</v>
      </c>
      <c r="E351">
        <v>5774157.50918907</v>
      </c>
      <c r="F351">
        <v>222280.932656609</v>
      </c>
      <c r="G351">
        <v>110640.031009905</v>
      </c>
    </row>
    <row r="352" spans="1:7">
      <c r="A352">
        <v>350</v>
      </c>
      <c r="B352">
        <v>10603711.1219812</v>
      </c>
      <c r="C352">
        <v>1236348.28995004</v>
      </c>
      <c r="D352">
        <v>3260285.0282889</v>
      </c>
      <c r="E352">
        <v>5774157.50918907</v>
      </c>
      <c r="F352">
        <v>222280.428010023</v>
      </c>
      <c r="G352">
        <v>110639.866543194</v>
      </c>
    </row>
    <row r="353" spans="1:7">
      <c r="A353">
        <v>351</v>
      </c>
      <c r="B353">
        <v>10603711.1219799</v>
      </c>
      <c r="C353">
        <v>1236348.92109984</v>
      </c>
      <c r="D353">
        <v>3260284.74255115</v>
      </c>
      <c r="E353">
        <v>5774157.50918907</v>
      </c>
      <c r="F353">
        <v>222280.129905979</v>
      </c>
      <c r="G353">
        <v>110639.819233867</v>
      </c>
    </row>
    <row r="354" spans="1:7">
      <c r="A354">
        <v>352</v>
      </c>
      <c r="B354">
        <v>10603711.121979</v>
      </c>
      <c r="C354">
        <v>1236349.66620798</v>
      </c>
      <c r="D354">
        <v>3260284.24129636</v>
      </c>
      <c r="E354">
        <v>5774157.50918907</v>
      </c>
      <c r="F354">
        <v>222279.971096038</v>
      </c>
      <c r="G354">
        <v>110639.734189571</v>
      </c>
    </row>
    <row r="355" spans="1:7">
      <c r="A355">
        <v>353</v>
      </c>
      <c r="B355">
        <v>10603711.1219843</v>
      </c>
      <c r="C355">
        <v>1236350.94856694</v>
      </c>
      <c r="D355">
        <v>3260283.57281146</v>
      </c>
      <c r="E355">
        <v>5774157.50918907</v>
      </c>
      <c r="F355">
        <v>222279.49853779</v>
      </c>
      <c r="G355">
        <v>110639.592879011</v>
      </c>
    </row>
    <row r="356" spans="1:7">
      <c r="A356">
        <v>354</v>
      </c>
      <c r="B356">
        <v>10603711.1219803</v>
      </c>
      <c r="C356">
        <v>1236349.76770885</v>
      </c>
      <c r="D356">
        <v>3260284.12862195</v>
      </c>
      <c r="E356">
        <v>5774157.50918907</v>
      </c>
      <c r="F356">
        <v>222279.996005875</v>
      </c>
      <c r="G356">
        <v>110639.720454569</v>
      </c>
    </row>
    <row r="357" spans="1:7">
      <c r="A357">
        <v>355</v>
      </c>
      <c r="B357">
        <v>10603711.1219797</v>
      </c>
      <c r="C357">
        <v>1236349.71946836</v>
      </c>
      <c r="D357">
        <v>3260284.22723607</v>
      </c>
      <c r="E357">
        <v>5774157.50918907</v>
      </c>
      <c r="F357">
        <v>222279.932573442</v>
      </c>
      <c r="G357">
        <v>110639.733512778</v>
      </c>
    </row>
    <row r="358" spans="1:7">
      <c r="A358">
        <v>356</v>
      </c>
      <c r="B358">
        <v>10603711.1219782</v>
      </c>
      <c r="C358">
        <v>1236349.29845606</v>
      </c>
      <c r="D358">
        <v>3260284.42902758</v>
      </c>
      <c r="E358">
        <v>5774157.50918907</v>
      </c>
      <c r="F358">
        <v>222280.112619005</v>
      </c>
      <c r="G358">
        <v>110639.772686534</v>
      </c>
    </row>
    <row r="359" spans="1:7">
      <c r="A359">
        <v>357</v>
      </c>
      <c r="B359">
        <v>10603711.1219784</v>
      </c>
      <c r="C359">
        <v>1236349.49741209</v>
      </c>
      <c r="D359">
        <v>3260284.30512973</v>
      </c>
      <c r="E359">
        <v>5774157.50918907</v>
      </c>
      <c r="F359">
        <v>222280.065702542</v>
      </c>
      <c r="G359">
        <v>110639.744544933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1212372.64433681</v>
      </c>
      <c r="C2">
        <v>798836.580581928</v>
      </c>
    </row>
    <row r="3" spans="1:3">
      <c r="A3">
        <v>1</v>
      </c>
      <c r="B3">
        <v>12123726.443368</v>
      </c>
      <c r="C3">
        <v>7988365.80581928</v>
      </c>
    </row>
    <row r="4" spans="1:3">
      <c r="A4">
        <v>2</v>
      </c>
      <c r="B4">
        <v>10592272.0629047</v>
      </c>
      <c r="C4">
        <v>7489949.58130364</v>
      </c>
    </row>
    <row r="5" spans="1:3">
      <c r="A5">
        <v>3</v>
      </c>
      <c r="B5">
        <v>9073687.49908004</v>
      </c>
      <c r="C5">
        <v>6952364.09298199</v>
      </c>
    </row>
    <row r="6" spans="1:3">
      <c r="A6">
        <v>4</v>
      </c>
      <c r="B6">
        <v>7360025.3746487</v>
      </c>
      <c r="C6">
        <v>6521152.37050109</v>
      </c>
    </row>
    <row r="7" spans="1:3">
      <c r="A7">
        <v>5</v>
      </c>
      <c r="B7">
        <v>6061863.22168402</v>
      </c>
      <c r="C7">
        <v>3994182.90290964</v>
      </c>
    </row>
    <row r="8" spans="1:3">
      <c r="A8">
        <v>6</v>
      </c>
      <c r="B8">
        <v>5011866.40433322</v>
      </c>
      <c r="C8">
        <v>3050550.93006565</v>
      </c>
    </row>
    <row r="9" spans="1:3">
      <c r="A9">
        <v>7</v>
      </c>
      <c r="B9">
        <v>5509276.71291319</v>
      </c>
      <c r="C9">
        <v>3029523.49840696</v>
      </c>
    </row>
    <row r="10" spans="1:3">
      <c r="A10">
        <v>8</v>
      </c>
      <c r="B10">
        <v>5082294.68566869</v>
      </c>
      <c r="C10">
        <v>3093289.03083858</v>
      </c>
    </row>
    <row r="11" spans="1:3">
      <c r="A11">
        <v>9</v>
      </c>
      <c r="B11">
        <v>5427580.29320772</v>
      </c>
      <c r="C11">
        <v>2879340.24791956</v>
      </c>
    </row>
    <row r="12" spans="1:3">
      <c r="A12">
        <v>10</v>
      </c>
      <c r="B12">
        <v>4542248.3879002</v>
      </c>
      <c r="C12">
        <v>2782023.06915451</v>
      </c>
    </row>
    <row r="13" spans="1:3">
      <c r="A13">
        <v>11</v>
      </c>
      <c r="B13">
        <v>4155575.7216391</v>
      </c>
      <c r="C13">
        <v>2564987.34688136</v>
      </c>
    </row>
    <row r="14" spans="1:3">
      <c r="A14">
        <v>12</v>
      </c>
      <c r="B14">
        <v>3861281.727266</v>
      </c>
      <c r="C14">
        <v>2426180.86380029</v>
      </c>
    </row>
    <row r="15" spans="1:3">
      <c r="A15">
        <v>13</v>
      </c>
      <c r="B15">
        <v>3635110.13571764</v>
      </c>
      <c r="C15">
        <v>2314960.27911186</v>
      </c>
    </row>
    <row r="16" spans="1:3">
      <c r="A16">
        <v>14</v>
      </c>
      <c r="B16">
        <v>3477886.17819038</v>
      </c>
      <c r="C16">
        <v>2164750.32119438</v>
      </c>
    </row>
    <row r="17" spans="1:3">
      <c r="A17">
        <v>15</v>
      </c>
      <c r="B17">
        <v>3407633.98455902</v>
      </c>
      <c r="C17">
        <v>2033552.57117698</v>
      </c>
    </row>
    <row r="18" spans="1:3">
      <c r="A18">
        <v>16</v>
      </c>
      <c r="B18">
        <v>3190227.89471153</v>
      </c>
      <c r="C18">
        <v>1901701.79933565</v>
      </c>
    </row>
    <row r="19" spans="1:3">
      <c r="A19">
        <v>17</v>
      </c>
      <c r="B19">
        <v>3064793.97880692</v>
      </c>
      <c r="C19">
        <v>1795274.08073977</v>
      </c>
    </row>
    <row r="20" spans="1:3">
      <c r="A20">
        <v>18</v>
      </c>
      <c r="B20">
        <v>2941989.02036785</v>
      </c>
      <c r="C20">
        <v>1696324.22473951</v>
      </c>
    </row>
    <row r="21" spans="1:3">
      <c r="A21">
        <v>19</v>
      </c>
      <c r="B21">
        <v>2789361.23010351</v>
      </c>
      <c r="C21">
        <v>1614444.66551759</v>
      </c>
    </row>
    <row r="22" spans="1:3">
      <c r="A22">
        <v>20</v>
      </c>
      <c r="B22">
        <v>2655714.59900378</v>
      </c>
      <c r="C22">
        <v>1569161.52761454</v>
      </c>
    </row>
    <row r="23" spans="1:3">
      <c r="A23">
        <v>21</v>
      </c>
      <c r="B23">
        <v>2544643.24471995</v>
      </c>
      <c r="C23">
        <v>1485369.59591871</v>
      </c>
    </row>
    <row r="24" spans="1:3">
      <c r="A24">
        <v>22</v>
      </c>
      <c r="B24">
        <v>2430027.65013809</v>
      </c>
      <c r="C24">
        <v>1424334.26888045</v>
      </c>
    </row>
    <row r="25" spans="1:3">
      <c r="A25">
        <v>23</v>
      </c>
      <c r="B25">
        <v>2319836.25777266</v>
      </c>
      <c r="C25">
        <v>1368074.43723872</v>
      </c>
    </row>
    <row r="26" spans="1:3">
      <c r="A26">
        <v>24</v>
      </c>
      <c r="B26">
        <v>2232250.19013288</v>
      </c>
      <c r="C26">
        <v>1307728.38987099</v>
      </c>
    </row>
    <row r="27" spans="1:3">
      <c r="A27">
        <v>25</v>
      </c>
      <c r="B27">
        <v>2187239.74685826</v>
      </c>
      <c r="C27">
        <v>1258070.40077844</v>
      </c>
    </row>
    <row r="28" spans="1:3">
      <c r="A28">
        <v>26</v>
      </c>
      <c r="B28">
        <v>2090729.67758441</v>
      </c>
      <c r="C28">
        <v>1211203.75500912</v>
      </c>
    </row>
    <row r="29" spans="1:3">
      <c r="A29">
        <v>27</v>
      </c>
      <c r="B29">
        <v>2023577.42987645</v>
      </c>
      <c r="C29">
        <v>1167502.30140157</v>
      </c>
    </row>
    <row r="30" spans="1:3">
      <c r="A30">
        <v>28</v>
      </c>
      <c r="B30">
        <v>1958840.25089847</v>
      </c>
      <c r="C30">
        <v>1122904.17987568</v>
      </c>
    </row>
    <row r="31" spans="1:3">
      <c r="A31">
        <v>29</v>
      </c>
      <c r="B31">
        <v>1886166.92019481</v>
      </c>
      <c r="C31">
        <v>1084265.36659244</v>
      </c>
    </row>
    <row r="32" spans="1:3">
      <c r="A32">
        <v>30</v>
      </c>
      <c r="B32">
        <v>1821350.1875165</v>
      </c>
      <c r="C32">
        <v>1061448.21152162</v>
      </c>
    </row>
    <row r="33" spans="1:3">
      <c r="A33">
        <v>31</v>
      </c>
      <c r="B33">
        <v>1767432.1341287</v>
      </c>
      <c r="C33">
        <v>1022916.48327475</v>
      </c>
    </row>
    <row r="34" spans="1:3">
      <c r="A34">
        <v>32</v>
      </c>
      <c r="B34">
        <v>1710978.76192448</v>
      </c>
      <c r="C34">
        <v>992307.661758988</v>
      </c>
    </row>
    <row r="35" spans="1:3">
      <c r="A35">
        <v>33</v>
      </c>
      <c r="B35">
        <v>1654538.24564982</v>
      </c>
      <c r="C35">
        <v>964072.156264511</v>
      </c>
    </row>
    <row r="36" spans="1:3">
      <c r="A36">
        <v>34</v>
      </c>
      <c r="B36">
        <v>1606704.20964897</v>
      </c>
      <c r="C36">
        <v>933556.067310412</v>
      </c>
    </row>
    <row r="37" spans="1:3">
      <c r="A37">
        <v>35</v>
      </c>
      <c r="B37">
        <v>1559819.83198442</v>
      </c>
      <c r="C37">
        <v>914858.970403555</v>
      </c>
    </row>
    <row r="38" spans="1:3">
      <c r="A38">
        <v>36</v>
      </c>
      <c r="B38">
        <v>1533181.4851208</v>
      </c>
      <c r="C38">
        <v>888589.125799874</v>
      </c>
    </row>
    <row r="39" spans="1:3">
      <c r="A39">
        <v>37</v>
      </c>
      <c r="B39">
        <v>1487251.50829137</v>
      </c>
      <c r="C39">
        <v>863597.714984449</v>
      </c>
    </row>
    <row r="40" spans="1:3">
      <c r="A40">
        <v>38</v>
      </c>
      <c r="B40">
        <v>1451801.76924559</v>
      </c>
      <c r="C40">
        <v>839145.795928012</v>
      </c>
    </row>
    <row r="41" spans="1:3">
      <c r="A41">
        <v>39</v>
      </c>
      <c r="B41">
        <v>1410843.84590997</v>
      </c>
      <c r="C41">
        <v>816543.484695979</v>
      </c>
    </row>
    <row r="42" spans="1:3">
      <c r="A42">
        <v>40</v>
      </c>
      <c r="B42">
        <v>1382521.25790876</v>
      </c>
      <c r="C42">
        <v>795668.699316311</v>
      </c>
    </row>
    <row r="43" spans="1:3">
      <c r="A43">
        <v>41</v>
      </c>
      <c r="B43">
        <v>1357210.541906</v>
      </c>
      <c r="C43">
        <v>775839.695697008</v>
      </c>
    </row>
    <row r="44" spans="1:3">
      <c r="A44">
        <v>42</v>
      </c>
      <c r="B44">
        <v>1321392.49296865</v>
      </c>
      <c r="C44">
        <v>761970.63420087</v>
      </c>
    </row>
    <row r="45" spans="1:3">
      <c r="A45">
        <v>43</v>
      </c>
      <c r="B45">
        <v>1288194.927702</v>
      </c>
      <c r="C45">
        <v>742904.811257421</v>
      </c>
    </row>
    <row r="46" spans="1:3">
      <c r="A46">
        <v>44</v>
      </c>
      <c r="B46">
        <v>1259298.00838701</v>
      </c>
      <c r="C46">
        <v>724157.678928382</v>
      </c>
    </row>
    <row r="47" spans="1:3">
      <c r="A47">
        <v>45</v>
      </c>
      <c r="B47">
        <v>1229342.75239468</v>
      </c>
      <c r="C47">
        <v>708660.637064566</v>
      </c>
    </row>
    <row r="48" spans="1:3">
      <c r="A48">
        <v>46</v>
      </c>
      <c r="B48">
        <v>1199040.95521832</v>
      </c>
      <c r="C48">
        <v>693787.378666479</v>
      </c>
    </row>
    <row r="49" spans="1:3">
      <c r="A49">
        <v>47</v>
      </c>
      <c r="B49">
        <v>1179639.39140374</v>
      </c>
      <c r="C49">
        <v>677579.369177283</v>
      </c>
    </row>
    <row r="50" spans="1:3">
      <c r="A50">
        <v>48</v>
      </c>
      <c r="B50">
        <v>1154213.64202611</v>
      </c>
      <c r="C50">
        <v>662797.02716365</v>
      </c>
    </row>
    <row r="51" spans="1:3">
      <c r="A51">
        <v>49</v>
      </c>
      <c r="B51">
        <v>1127524.67774997</v>
      </c>
      <c r="C51">
        <v>649527.752275598</v>
      </c>
    </row>
    <row r="52" spans="1:3">
      <c r="A52">
        <v>50</v>
      </c>
      <c r="B52">
        <v>1105092.75186036</v>
      </c>
      <c r="C52">
        <v>635560.439419513</v>
      </c>
    </row>
    <row r="53" spans="1:3">
      <c r="A53">
        <v>51</v>
      </c>
      <c r="B53">
        <v>1084539.38914415</v>
      </c>
      <c r="C53">
        <v>621945.772791762</v>
      </c>
    </row>
    <row r="54" spans="1:3">
      <c r="A54">
        <v>52</v>
      </c>
      <c r="B54">
        <v>1060337.97974414</v>
      </c>
      <c r="C54">
        <v>611581.53631861</v>
      </c>
    </row>
    <row r="55" spans="1:3">
      <c r="A55">
        <v>53</v>
      </c>
      <c r="B55">
        <v>1039246.01869765</v>
      </c>
      <c r="C55">
        <v>599483.029298257</v>
      </c>
    </row>
    <row r="56" spans="1:3">
      <c r="A56">
        <v>54</v>
      </c>
      <c r="B56">
        <v>1021301.23126218</v>
      </c>
      <c r="C56">
        <v>587230.438108543</v>
      </c>
    </row>
    <row r="57" spans="1:3">
      <c r="A57">
        <v>55</v>
      </c>
      <c r="B57">
        <v>1001805.32479568</v>
      </c>
      <c r="C57">
        <v>576633.105356742</v>
      </c>
    </row>
    <row r="58" spans="1:3">
      <c r="A58">
        <v>56</v>
      </c>
      <c r="B58">
        <v>981451.119993308</v>
      </c>
      <c r="C58">
        <v>566285.551978519</v>
      </c>
    </row>
    <row r="59" spans="1:3">
      <c r="A59">
        <v>57</v>
      </c>
      <c r="B59">
        <v>967039.625280196</v>
      </c>
      <c r="C59">
        <v>555225.055591741</v>
      </c>
    </row>
    <row r="60" spans="1:3">
      <c r="A60">
        <v>58</v>
      </c>
      <c r="B60">
        <v>949875.394809875</v>
      </c>
      <c r="C60">
        <v>545229.165088029</v>
      </c>
    </row>
    <row r="61" spans="1:3">
      <c r="A61">
        <v>59</v>
      </c>
      <c r="B61">
        <v>931709.378425516</v>
      </c>
      <c r="C61">
        <v>536280.325330393</v>
      </c>
    </row>
    <row r="62" spans="1:3">
      <c r="A62">
        <v>60</v>
      </c>
      <c r="B62">
        <v>916162.74488553</v>
      </c>
      <c r="C62">
        <v>526788.441451812</v>
      </c>
    </row>
    <row r="63" spans="1:3">
      <c r="A63">
        <v>61</v>
      </c>
      <c r="B63">
        <v>901804.587749983</v>
      </c>
      <c r="C63">
        <v>517304.679656122</v>
      </c>
    </row>
    <row r="64" spans="1:3">
      <c r="A64">
        <v>62</v>
      </c>
      <c r="B64">
        <v>885011.091511277</v>
      </c>
      <c r="C64">
        <v>509725.998696664</v>
      </c>
    </row>
    <row r="65" spans="1:3">
      <c r="A65">
        <v>63</v>
      </c>
      <c r="B65">
        <v>870188.369029649</v>
      </c>
      <c r="C65">
        <v>501232.449717488</v>
      </c>
    </row>
    <row r="66" spans="1:3">
      <c r="A66">
        <v>64</v>
      </c>
      <c r="B66">
        <v>857531.114260369</v>
      </c>
      <c r="C66">
        <v>492618.608821282</v>
      </c>
    </row>
    <row r="67" spans="1:3">
      <c r="A67">
        <v>65</v>
      </c>
      <c r="B67">
        <v>843848.5497782</v>
      </c>
      <c r="C67">
        <v>485065.657045614</v>
      </c>
    </row>
    <row r="68" spans="1:3">
      <c r="A68">
        <v>66</v>
      </c>
      <c r="B68">
        <v>829324.023165746</v>
      </c>
      <c r="C68">
        <v>477665.379803243</v>
      </c>
    </row>
    <row r="69" spans="1:3">
      <c r="A69">
        <v>67</v>
      </c>
      <c r="B69">
        <v>818659.338288187</v>
      </c>
      <c r="C69">
        <v>469753.438650974</v>
      </c>
    </row>
    <row r="70" spans="1:3">
      <c r="A70">
        <v>68</v>
      </c>
      <c r="B70">
        <v>806315.221481908</v>
      </c>
      <c r="C70">
        <v>462510.103527448</v>
      </c>
    </row>
    <row r="71" spans="1:3">
      <c r="A71">
        <v>69</v>
      </c>
      <c r="B71">
        <v>793185.068858106</v>
      </c>
      <c r="C71">
        <v>455969.064216691</v>
      </c>
    </row>
    <row r="72" spans="1:3">
      <c r="A72">
        <v>70</v>
      </c>
      <c r="B72">
        <v>781791.003163869</v>
      </c>
      <c r="C72">
        <v>449087.197173613</v>
      </c>
    </row>
    <row r="73" spans="1:3">
      <c r="A73">
        <v>71</v>
      </c>
      <c r="B73">
        <v>771289.180253683</v>
      </c>
      <c r="C73">
        <v>442148.933665706</v>
      </c>
    </row>
    <row r="74" spans="1:3">
      <c r="A74">
        <v>72</v>
      </c>
      <c r="B74">
        <v>759012.997187192</v>
      </c>
      <c r="C74">
        <v>436464.205684577</v>
      </c>
    </row>
    <row r="75" spans="1:3">
      <c r="A75">
        <v>73</v>
      </c>
      <c r="B75">
        <v>748029.880686655</v>
      </c>
      <c r="C75">
        <v>430200.81799043</v>
      </c>
    </row>
    <row r="76" spans="1:3">
      <c r="A76">
        <v>74</v>
      </c>
      <c r="B76">
        <v>738576.921767063</v>
      </c>
      <c r="C76">
        <v>423822.84027907</v>
      </c>
    </row>
    <row r="77" spans="1:3">
      <c r="A77">
        <v>75</v>
      </c>
      <c r="B77">
        <v>728440.842890405</v>
      </c>
      <c r="C77">
        <v>418158.039889691</v>
      </c>
    </row>
    <row r="78" spans="1:3">
      <c r="A78">
        <v>76</v>
      </c>
      <c r="B78">
        <v>717590.046361394</v>
      </c>
      <c r="C78">
        <v>412608.074559482</v>
      </c>
    </row>
    <row r="79" spans="1:3">
      <c r="A79">
        <v>77</v>
      </c>
      <c r="B79">
        <v>709458.421514276</v>
      </c>
      <c r="C79">
        <v>406690.195053984</v>
      </c>
    </row>
    <row r="80" spans="1:3">
      <c r="A80">
        <v>78</v>
      </c>
      <c r="B80">
        <v>700195.132803468</v>
      </c>
      <c r="C80">
        <v>401211.290803867</v>
      </c>
    </row>
    <row r="81" spans="1:3">
      <c r="A81">
        <v>79</v>
      </c>
      <c r="B81">
        <v>690282.789752071</v>
      </c>
      <c r="C81">
        <v>396219.63388611</v>
      </c>
    </row>
    <row r="82" spans="1:3">
      <c r="A82">
        <v>80</v>
      </c>
      <c r="B82">
        <v>681575.377448097</v>
      </c>
      <c r="C82">
        <v>391003.390032603</v>
      </c>
    </row>
    <row r="83" spans="1:3">
      <c r="A83">
        <v>81</v>
      </c>
      <c r="B83">
        <v>673573.406980814</v>
      </c>
      <c r="C83">
        <v>385720.333776696</v>
      </c>
    </row>
    <row r="84" spans="1:3">
      <c r="A84">
        <v>82</v>
      </c>
      <c r="B84">
        <v>664225.845102032</v>
      </c>
      <c r="C84">
        <v>381308.057646853</v>
      </c>
    </row>
    <row r="85" spans="1:3">
      <c r="A85">
        <v>83</v>
      </c>
      <c r="B85">
        <v>655774.919339032</v>
      </c>
      <c r="C85">
        <v>376506.888046819</v>
      </c>
    </row>
    <row r="86" spans="1:3">
      <c r="A86">
        <v>84</v>
      </c>
      <c r="B86">
        <v>648459.301243602</v>
      </c>
      <c r="C86">
        <v>371603.163234835</v>
      </c>
    </row>
    <row r="87" spans="1:3">
      <c r="A87">
        <v>85</v>
      </c>
      <c r="B87">
        <v>640663.830654856</v>
      </c>
      <c r="C87">
        <v>367200.051124998</v>
      </c>
    </row>
    <row r="88" spans="1:3">
      <c r="A88">
        <v>86</v>
      </c>
      <c r="B88">
        <v>632262.567122295</v>
      </c>
      <c r="C88">
        <v>362884.243218589</v>
      </c>
    </row>
    <row r="89" spans="1:3">
      <c r="A89">
        <v>87</v>
      </c>
      <c r="B89">
        <v>625873.924186397</v>
      </c>
      <c r="C89">
        <v>358300.466770326</v>
      </c>
    </row>
    <row r="90" spans="1:3">
      <c r="A90">
        <v>88</v>
      </c>
      <c r="B90">
        <v>618682.769141397</v>
      </c>
      <c r="C90">
        <v>354016.981178282</v>
      </c>
    </row>
    <row r="91" spans="1:3">
      <c r="A91">
        <v>89</v>
      </c>
      <c r="B91">
        <v>610946.099074467</v>
      </c>
      <c r="C91">
        <v>350084.586687555</v>
      </c>
    </row>
    <row r="92" spans="1:3">
      <c r="A92">
        <v>90</v>
      </c>
      <c r="B92">
        <v>604082.705187229</v>
      </c>
      <c r="C92">
        <v>345998.040204346</v>
      </c>
    </row>
    <row r="93" spans="1:3">
      <c r="A93">
        <v>91</v>
      </c>
      <c r="B93">
        <v>597795.525359509</v>
      </c>
      <c r="C93">
        <v>341847.676337593</v>
      </c>
    </row>
    <row r="94" spans="1:3">
      <c r="A94">
        <v>92</v>
      </c>
      <c r="B94">
        <v>590450.499290334</v>
      </c>
      <c r="C94">
        <v>338324.146122986</v>
      </c>
    </row>
    <row r="95" spans="1:3">
      <c r="A95">
        <v>93</v>
      </c>
      <c r="B95">
        <v>583754.444137078</v>
      </c>
      <c r="C95">
        <v>334529.463896983</v>
      </c>
    </row>
    <row r="96" spans="1:3">
      <c r="A96">
        <v>94</v>
      </c>
      <c r="B96">
        <v>577936.350635939</v>
      </c>
      <c r="C96">
        <v>330647.279461254</v>
      </c>
    </row>
    <row r="97" spans="1:3">
      <c r="A97">
        <v>95</v>
      </c>
      <c r="B97">
        <v>571766.909858831</v>
      </c>
      <c r="C97">
        <v>327129.655862317</v>
      </c>
    </row>
    <row r="98" spans="1:3">
      <c r="A98">
        <v>96</v>
      </c>
      <c r="B98">
        <v>565076.064546629</v>
      </c>
      <c r="C98">
        <v>323677.776621689</v>
      </c>
    </row>
    <row r="99" spans="1:3">
      <c r="A99">
        <v>97</v>
      </c>
      <c r="B99">
        <v>559934.436977854</v>
      </c>
      <c r="C99">
        <v>320028.445652515</v>
      </c>
    </row>
    <row r="100" spans="1:3">
      <c r="A100">
        <v>98</v>
      </c>
      <c r="B100">
        <v>554200.99435395</v>
      </c>
      <c r="C100">
        <v>316590.770759825</v>
      </c>
    </row>
    <row r="101" spans="1:3">
      <c r="A101">
        <v>99</v>
      </c>
      <c r="B101">
        <v>548001.412043833</v>
      </c>
      <c r="C101">
        <v>313413.451946282</v>
      </c>
    </row>
    <row r="102" spans="1:3">
      <c r="A102">
        <v>100</v>
      </c>
      <c r="B102">
        <v>542457.824542931</v>
      </c>
      <c r="C102">
        <v>310127.440822558</v>
      </c>
    </row>
    <row r="103" spans="1:3">
      <c r="A103">
        <v>101</v>
      </c>
      <c r="B103">
        <v>537398.281754569</v>
      </c>
      <c r="C103">
        <v>306784.965215903</v>
      </c>
    </row>
    <row r="104" spans="1:3">
      <c r="A104">
        <v>102</v>
      </c>
      <c r="B104">
        <v>531480.898052543</v>
      </c>
      <c r="C104">
        <v>303905.976990076</v>
      </c>
    </row>
    <row r="105" spans="1:3">
      <c r="A105">
        <v>103</v>
      </c>
      <c r="B105">
        <v>526049.527538341</v>
      </c>
      <c r="C105">
        <v>300832.539234752</v>
      </c>
    </row>
    <row r="106" spans="1:3">
      <c r="A106">
        <v>104</v>
      </c>
      <c r="B106">
        <v>521320.800636581</v>
      </c>
      <c r="C106">
        <v>297686.301952876</v>
      </c>
    </row>
    <row r="107" spans="1:3">
      <c r="A107">
        <v>105</v>
      </c>
      <c r="B107">
        <v>516326.180522447</v>
      </c>
      <c r="C107">
        <v>294813.561760761</v>
      </c>
    </row>
    <row r="108" spans="1:3">
      <c r="A108">
        <v>106</v>
      </c>
      <c r="B108">
        <v>510875.087774949</v>
      </c>
      <c r="C108">
        <v>291989.457163515</v>
      </c>
    </row>
    <row r="109" spans="1:3">
      <c r="A109">
        <v>107</v>
      </c>
      <c r="B109">
        <v>506656.40535077</v>
      </c>
      <c r="C109">
        <v>289019.176682733</v>
      </c>
    </row>
    <row r="110" spans="1:3">
      <c r="A110">
        <v>108</v>
      </c>
      <c r="B110">
        <v>501986.964444463</v>
      </c>
      <c r="C110">
        <v>286201.363491699</v>
      </c>
    </row>
    <row r="111" spans="1:3">
      <c r="A111">
        <v>109</v>
      </c>
      <c r="B111">
        <v>496912.322129788</v>
      </c>
      <c r="C111">
        <v>283580.696170592</v>
      </c>
    </row>
    <row r="112" spans="1:3">
      <c r="A112">
        <v>110</v>
      </c>
      <c r="B112">
        <v>492345.238164173</v>
      </c>
      <c r="C112">
        <v>280882.012753493</v>
      </c>
    </row>
    <row r="113" spans="1:3">
      <c r="A113">
        <v>111</v>
      </c>
      <c r="B113">
        <v>488194.985397702</v>
      </c>
      <c r="C113">
        <v>278135.421811753</v>
      </c>
    </row>
    <row r="114" spans="1:3">
      <c r="A114">
        <v>112</v>
      </c>
      <c r="B114">
        <v>483330.208455846</v>
      </c>
      <c r="C114">
        <v>275738.488734628</v>
      </c>
    </row>
    <row r="115" spans="1:3">
      <c r="A115">
        <v>113</v>
      </c>
      <c r="B115">
        <v>478839.733619466</v>
      </c>
      <c r="C115">
        <v>273199.049584041</v>
      </c>
    </row>
    <row r="116" spans="1:3">
      <c r="A116">
        <v>114</v>
      </c>
      <c r="B116">
        <v>474928.311838079</v>
      </c>
      <c r="C116">
        <v>270600.059742697</v>
      </c>
    </row>
    <row r="117" spans="1:3">
      <c r="A117">
        <v>115</v>
      </c>
      <c r="B117">
        <v>470810.139443343</v>
      </c>
      <c r="C117">
        <v>268211.336829305</v>
      </c>
    </row>
    <row r="118" spans="1:3">
      <c r="A118">
        <v>116</v>
      </c>
      <c r="B118">
        <v>466285.497182953</v>
      </c>
      <c r="C118">
        <v>265857.374035429</v>
      </c>
    </row>
    <row r="119" spans="1:3">
      <c r="A119">
        <v>117</v>
      </c>
      <c r="B119">
        <v>462769.39289622</v>
      </c>
      <c r="C119">
        <v>263395.643142679</v>
      </c>
    </row>
    <row r="120" spans="1:3">
      <c r="A120">
        <v>118</v>
      </c>
      <c r="B120">
        <v>458900.548255189</v>
      </c>
      <c r="C120">
        <v>261045.431845896</v>
      </c>
    </row>
    <row r="121" spans="1:3">
      <c r="A121">
        <v>119</v>
      </c>
      <c r="B121">
        <v>454673.463179318</v>
      </c>
      <c r="C121">
        <v>258846.658289155</v>
      </c>
    </row>
    <row r="122" spans="1:3">
      <c r="A122">
        <v>120</v>
      </c>
      <c r="B122">
        <v>450848.966902877</v>
      </c>
      <c r="C122">
        <v>256591.305319372</v>
      </c>
    </row>
    <row r="123" spans="1:3">
      <c r="A123">
        <v>121</v>
      </c>
      <c r="B123">
        <v>447391.531650719</v>
      </c>
      <c r="C123">
        <v>254296.605819195</v>
      </c>
    </row>
    <row r="124" spans="1:3">
      <c r="A124">
        <v>122</v>
      </c>
      <c r="B124">
        <v>443324.750834607</v>
      </c>
      <c r="C124">
        <v>252269.487215661</v>
      </c>
    </row>
    <row r="125" spans="1:3">
      <c r="A125">
        <v>123</v>
      </c>
      <c r="B125">
        <v>439553.039992609</v>
      </c>
      <c r="C125">
        <v>250136.195345875</v>
      </c>
    </row>
    <row r="126" spans="1:3">
      <c r="A126">
        <v>124</v>
      </c>
      <c r="B126">
        <v>436270.95563838</v>
      </c>
      <c r="C126">
        <v>247954.987841781</v>
      </c>
    </row>
    <row r="127" spans="1:3">
      <c r="A127">
        <v>125</v>
      </c>
      <c r="B127">
        <v>432824.454995984</v>
      </c>
      <c r="C127">
        <v>245938.80859476</v>
      </c>
    </row>
    <row r="128" spans="1:3">
      <c r="A128">
        <v>126</v>
      </c>
      <c r="B128">
        <v>429009.968424994</v>
      </c>
      <c r="C128">
        <v>243945.828158602</v>
      </c>
    </row>
    <row r="129" spans="1:3">
      <c r="A129">
        <v>127</v>
      </c>
      <c r="B129">
        <v>426041.639691115</v>
      </c>
      <c r="C129">
        <v>241874.681907651</v>
      </c>
    </row>
    <row r="130" spans="1:3">
      <c r="A130">
        <v>128</v>
      </c>
      <c r="B130">
        <v>422790.86476416</v>
      </c>
      <c r="C130">
        <v>239885.878852016</v>
      </c>
    </row>
    <row r="131" spans="1:3">
      <c r="A131">
        <v>129</v>
      </c>
      <c r="B131">
        <v>419218.131141048</v>
      </c>
      <c r="C131">
        <v>238014.35815214</v>
      </c>
    </row>
    <row r="132" spans="1:3">
      <c r="A132">
        <v>130</v>
      </c>
      <c r="B132">
        <v>415971.570727726</v>
      </c>
      <c r="C132">
        <v>236101.678421193</v>
      </c>
    </row>
    <row r="133" spans="1:3">
      <c r="A133">
        <v>131</v>
      </c>
      <c r="B133">
        <v>413054.956481987</v>
      </c>
      <c r="C133">
        <v>234157.817200921</v>
      </c>
    </row>
    <row r="134" spans="1:3">
      <c r="A134">
        <v>132</v>
      </c>
      <c r="B134">
        <v>409607.561024036</v>
      </c>
      <c r="C134">
        <v>232420.542139353</v>
      </c>
    </row>
    <row r="135" spans="1:3">
      <c r="A135">
        <v>133</v>
      </c>
      <c r="B135">
        <v>406397.382187231</v>
      </c>
      <c r="C135">
        <v>230603.210009858</v>
      </c>
    </row>
    <row r="136" spans="1:3">
      <c r="A136">
        <v>134</v>
      </c>
      <c r="B136">
        <v>403610.892188831</v>
      </c>
      <c r="C136">
        <v>228748.152049756</v>
      </c>
    </row>
    <row r="137" spans="1:3">
      <c r="A137">
        <v>135</v>
      </c>
      <c r="B137">
        <v>400691.193597392</v>
      </c>
      <c r="C137">
        <v>227024.945719585</v>
      </c>
    </row>
    <row r="138" spans="1:3">
      <c r="A138">
        <v>136</v>
      </c>
      <c r="B138">
        <v>397432.952080531</v>
      </c>
      <c r="C138">
        <v>225315.00542516</v>
      </c>
    </row>
    <row r="139" spans="1:3">
      <c r="A139">
        <v>137</v>
      </c>
      <c r="B139">
        <v>394900.734030644</v>
      </c>
      <c r="C139">
        <v>223550.378110362</v>
      </c>
    </row>
    <row r="140" spans="1:3">
      <c r="A140">
        <v>138</v>
      </c>
      <c r="B140">
        <v>392137.876582055</v>
      </c>
      <c r="C140">
        <v>221846.776225133</v>
      </c>
    </row>
    <row r="141" spans="1:3">
      <c r="A141">
        <v>139</v>
      </c>
      <c r="B141">
        <v>389081.03738196</v>
      </c>
      <c r="C141">
        <v>220234.14652017</v>
      </c>
    </row>
    <row r="142" spans="1:3">
      <c r="A142">
        <v>140</v>
      </c>
      <c r="B142">
        <v>386293.340128477</v>
      </c>
      <c r="C142">
        <v>218591.726800776</v>
      </c>
    </row>
    <row r="143" spans="1:3">
      <c r="A143">
        <v>141</v>
      </c>
      <c r="B143">
        <v>383808.013264055</v>
      </c>
      <c r="C143">
        <v>216925.836358863</v>
      </c>
    </row>
    <row r="144" spans="1:3">
      <c r="A144">
        <v>142</v>
      </c>
      <c r="B144">
        <v>380851.259777519</v>
      </c>
      <c r="C144">
        <v>215419.926002793</v>
      </c>
    </row>
    <row r="145" spans="1:3">
      <c r="A145">
        <v>143</v>
      </c>
      <c r="B145">
        <v>378088.387942335</v>
      </c>
      <c r="C145">
        <v>213853.173343274</v>
      </c>
    </row>
    <row r="146" spans="1:3">
      <c r="A146">
        <v>144</v>
      </c>
      <c r="B146">
        <v>375700.026082834</v>
      </c>
      <c r="C146">
        <v>212257.707315557</v>
      </c>
    </row>
    <row r="147" spans="1:3">
      <c r="A147">
        <v>145</v>
      </c>
      <c r="B147">
        <v>373202.083717473</v>
      </c>
      <c r="C147">
        <v>210769.260243885</v>
      </c>
    </row>
    <row r="148" spans="1:3">
      <c r="A148">
        <v>146</v>
      </c>
      <c r="B148">
        <v>370387.763007068</v>
      </c>
      <c r="C148">
        <v>209285.249432333</v>
      </c>
    </row>
    <row r="149" spans="1:3">
      <c r="A149">
        <v>147</v>
      </c>
      <c r="B149">
        <v>368209.365773927</v>
      </c>
      <c r="C149">
        <v>207765.742086078</v>
      </c>
    </row>
    <row r="150" spans="1:3">
      <c r="A150">
        <v>148</v>
      </c>
      <c r="B150">
        <v>365839.452612011</v>
      </c>
      <c r="C150">
        <v>206291.343179176</v>
      </c>
    </row>
    <row r="151" spans="1:3">
      <c r="A151">
        <v>149</v>
      </c>
      <c r="B151">
        <v>363196.917976397</v>
      </c>
      <c r="C151">
        <v>204887.039130057</v>
      </c>
    </row>
    <row r="152" spans="1:3">
      <c r="A152">
        <v>150</v>
      </c>
      <c r="B152">
        <v>360780.016840215</v>
      </c>
      <c r="C152">
        <v>203461.506605095</v>
      </c>
    </row>
    <row r="153" spans="1:3">
      <c r="A153">
        <v>151</v>
      </c>
      <c r="B153">
        <v>358645.405291517</v>
      </c>
      <c r="C153">
        <v>202019.85363064</v>
      </c>
    </row>
    <row r="154" spans="1:3">
      <c r="A154">
        <v>152</v>
      </c>
      <c r="B154">
        <v>356084.393891622</v>
      </c>
      <c r="C154">
        <v>200701.597465928</v>
      </c>
    </row>
    <row r="155" spans="1:3">
      <c r="A155">
        <v>153</v>
      </c>
      <c r="B155">
        <v>353684.041211223</v>
      </c>
      <c r="C155">
        <v>199336.922286695</v>
      </c>
    </row>
    <row r="156" spans="1:3">
      <c r="A156">
        <v>154</v>
      </c>
      <c r="B156">
        <v>351621.419878923</v>
      </c>
      <c r="C156">
        <v>197951.654481886</v>
      </c>
    </row>
    <row r="157" spans="1:3">
      <c r="A157">
        <v>155</v>
      </c>
      <c r="B157">
        <v>349006.435303805</v>
      </c>
      <c r="C157">
        <v>196848.834063937</v>
      </c>
    </row>
    <row r="158" spans="1:3">
      <c r="A158">
        <v>156</v>
      </c>
      <c r="B158">
        <v>346898.550811231</v>
      </c>
      <c r="C158">
        <v>195566.028888269</v>
      </c>
    </row>
    <row r="159" spans="1:3">
      <c r="A159">
        <v>157</v>
      </c>
      <c r="B159">
        <v>344715.953597414</v>
      </c>
      <c r="C159">
        <v>194234.650731746</v>
      </c>
    </row>
    <row r="160" spans="1:3">
      <c r="A160">
        <v>158</v>
      </c>
      <c r="B160">
        <v>342683.69865778</v>
      </c>
      <c r="C160">
        <v>192944.895196108</v>
      </c>
    </row>
    <row r="161" spans="1:3">
      <c r="A161">
        <v>159</v>
      </c>
      <c r="B161">
        <v>340387.329182056</v>
      </c>
      <c r="C161">
        <v>191686.486753688</v>
      </c>
    </row>
    <row r="162" spans="1:3">
      <c r="A162">
        <v>160</v>
      </c>
      <c r="B162">
        <v>338487.97788746</v>
      </c>
      <c r="C162">
        <v>190530.290813553</v>
      </c>
    </row>
    <row r="163" spans="1:3">
      <c r="A163">
        <v>161</v>
      </c>
      <c r="B163">
        <v>337056.066190243</v>
      </c>
      <c r="C163">
        <v>189317.343366932</v>
      </c>
    </row>
    <row r="164" spans="1:3">
      <c r="A164">
        <v>162</v>
      </c>
      <c r="B164">
        <v>334956.689643774</v>
      </c>
      <c r="C164">
        <v>188099.45024657</v>
      </c>
    </row>
    <row r="165" spans="1:3">
      <c r="A165">
        <v>163</v>
      </c>
      <c r="B165">
        <v>332830.484349393</v>
      </c>
      <c r="C165">
        <v>186903.294700332</v>
      </c>
    </row>
    <row r="166" spans="1:3">
      <c r="A166">
        <v>164</v>
      </c>
      <c r="B166">
        <v>330977.26346857</v>
      </c>
      <c r="C166">
        <v>185683.389347889</v>
      </c>
    </row>
    <row r="167" spans="1:3">
      <c r="A167">
        <v>165</v>
      </c>
      <c r="B167">
        <v>329125.893426938</v>
      </c>
      <c r="C167">
        <v>184725.520441147</v>
      </c>
    </row>
    <row r="168" spans="1:3">
      <c r="A168">
        <v>166</v>
      </c>
      <c r="B168">
        <v>327232.475360287</v>
      </c>
      <c r="C168">
        <v>183563.92004754</v>
      </c>
    </row>
    <row r="169" spans="1:3">
      <c r="A169">
        <v>167</v>
      </c>
      <c r="B169">
        <v>325047.573630178</v>
      </c>
      <c r="C169">
        <v>182481.730731242</v>
      </c>
    </row>
    <row r="170" spans="1:3">
      <c r="A170">
        <v>168</v>
      </c>
      <c r="B170">
        <v>323355.675880932</v>
      </c>
      <c r="C170">
        <v>181322.409418543</v>
      </c>
    </row>
    <row r="171" spans="1:3">
      <c r="A171">
        <v>169</v>
      </c>
      <c r="B171">
        <v>321368.47765809</v>
      </c>
      <c r="C171">
        <v>180192.738003731</v>
      </c>
    </row>
    <row r="172" spans="1:3">
      <c r="A172">
        <v>170</v>
      </c>
      <c r="B172">
        <v>319628.27177017</v>
      </c>
      <c r="C172">
        <v>179251.587734618</v>
      </c>
    </row>
    <row r="173" spans="1:3">
      <c r="A173">
        <v>171</v>
      </c>
      <c r="B173">
        <v>317846.471131058</v>
      </c>
      <c r="C173">
        <v>178135.202943843</v>
      </c>
    </row>
    <row r="174" spans="1:3">
      <c r="A174">
        <v>172</v>
      </c>
      <c r="B174">
        <v>315809.118126118</v>
      </c>
      <c r="C174">
        <v>177143.97576713</v>
      </c>
    </row>
    <row r="175" spans="1:3">
      <c r="A175">
        <v>173</v>
      </c>
      <c r="B175">
        <v>314530.844574396</v>
      </c>
      <c r="C175">
        <v>176103.207408711</v>
      </c>
    </row>
    <row r="176" spans="1:3">
      <c r="A176">
        <v>174</v>
      </c>
      <c r="B176">
        <v>312711.164461091</v>
      </c>
      <c r="C176">
        <v>175028.303130354</v>
      </c>
    </row>
    <row r="177" spans="1:3">
      <c r="A177">
        <v>175</v>
      </c>
      <c r="B177">
        <v>310851.609271222</v>
      </c>
      <c r="C177">
        <v>174045.716336595</v>
      </c>
    </row>
    <row r="178" spans="1:3">
      <c r="A178">
        <v>176</v>
      </c>
      <c r="B178">
        <v>309326.247584359</v>
      </c>
      <c r="C178">
        <v>173039.642135633</v>
      </c>
    </row>
    <row r="179" spans="1:3">
      <c r="A179">
        <v>177</v>
      </c>
      <c r="B179">
        <v>307735.81213774</v>
      </c>
      <c r="C179">
        <v>172001.322623061</v>
      </c>
    </row>
    <row r="180" spans="1:3">
      <c r="A180">
        <v>178</v>
      </c>
      <c r="B180">
        <v>306123.89177612</v>
      </c>
      <c r="C180">
        <v>171015.96829691</v>
      </c>
    </row>
    <row r="181" spans="1:3">
      <c r="A181">
        <v>179</v>
      </c>
      <c r="B181">
        <v>304828.443178543</v>
      </c>
      <c r="C181">
        <v>170142.434046696</v>
      </c>
    </row>
    <row r="182" spans="1:3">
      <c r="A182">
        <v>180</v>
      </c>
      <c r="B182">
        <v>302869.221327901</v>
      </c>
      <c r="C182">
        <v>169228.824625309</v>
      </c>
    </row>
    <row r="183" spans="1:3">
      <c r="A183">
        <v>181</v>
      </c>
      <c r="B183">
        <v>301435.448098856</v>
      </c>
      <c r="C183">
        <v>168227.633067545</v>
      </c>
    </row>
    <row r="184" spans="1:3">
      <c r="A184">
        <v>182</v>
      </c>
      <c r="B184">
        <v>299792.798792499</v>
      </c>
      <c r="C184">
        <v>167260.606691122</v>
      </c>
    </row>
    <row r="185" spans="1:3">
      <c r="A185">
        <v>183</v>
      </c>
      <c r="B185">
        <v>298236.163360594</v>
      </c>
      <c r="C185">
        <v>166293.480173954</v>
      </c>
    </row>
    <row r="186" spans="1:3">
      <c r="A186">
        <v>184</v>
      </c>
      <c r="B186">
        <v>296559.004984434</v>
      </c>
      <c r="C186">
        <v>165410.315182962</v>
      </c>
    </row>
    <row r="187" spans="1:3">
      <c r="A187">
        <v>185</v>
      </c>
      <c r="B187">
        <v>295044.977249104</v>
      </c>
      <c r="C187">
        <v>164505.334523383</v>
      </c>
    </row>
    <row r="188" spans="1:3">
      <c r="A188">
        <v>186</v>
      </c>
      <c r="B188">
        <v>294069.14912164</v>
      </c>
      <c r="C188">
        <v>163628.690105084</v>
      </c>
    </row>
    <row r="189" spans="1:3">
      <c r="A189">
        <v>187</v>
      </c>
      <c r="B189">
        <v>292494.248892119</v>
      </c>
      <c r="C189">
        <v>162702.12270558</v>
      </c>
    </row>
    <row r="190" spans="1:3">
      <c r="A190">
        <v>188</v>
      </c>
      <c r="B190">
        <v>290996.618582241</v>
      </c>
      <c r="C190">
        <v>161792.028932603</v>
      </c>
    </row>
    <row r="191" spans="1:3">
      <c r="A191">
        <v>189</v>
      </c>
      <c r="B191">
        <v>289703.91657524</v>
      </c>
      <c r="C191">
        <v>160888.698785949</v>
      </c>
    </row>
    <row r="192" spans="1:3">
      <c r="A192">
        <v>190</v>
      </c>
      <c r="B192">
        <v>288364.723316307</v>
      </c>
      <c r="C192">
        <v>160031.538185965</v>
      </c>
    </row>
    <row r="193" spans="1:3">
      <c r="A193">
        <v>191</v>
      </c>
      <c r="B193">
        <v>287040.838657073</v>
      </c>
      <c r="C193">
        <v>159192.78108453</v>
      </c>
    </row>
    <row r="194" spans="1:3">
      <c r="A194">
        <v>192</v>
      </c>
      <c r="B194">
        <v>285313.522126296</v>
      </c>
      <c r="C194">
        <v>158376.787668667</v>
      </c>
    </row>
    <row r="195" spans="1:3">
      <c r="A195">
        <v>193</v>
      </c>
      <c r="B195">
        <v>284066.677968077</v>
      </c>
      <c r="C195">
        <v>157504.926777135</v>
      </c>
    </row>
    <row r="196" spans="1:3">
      <c r="A196">
        <v>194</v>
      </c>
      <c r="B196">
        <v>282634.360500331</v>
      </c>
      <c r="C196">
        <v>156667.42399958</v>
      </c>
    </row>
    <row r="197" spans="1:3">
      <c r="A197">
        <v>195</v>
      </c>
      <c r="B197">
        <v>281296.573615348</v>
      </c>
      <c r="C197">
        <v>155832.351460397</v>
      </c>
    </row>
    <row r="198" spans="1:3">
      <c r="A198">
        <v>196</v>
      </c>
      <c r="B198">
        <v>279799.545233075</v>
      </c>
      <c r="C198">
        <v>155079.750715035</v>
      </c>
    </row>
    <row r="199" spans="1:3">
      <c r="A199">
        <v>197</v>
      </c>
      <c r="B199">
        <v>278493.970291998</v>
      </c>
      <c r="C199">
        <v>154252.349770774</v>
      </c>
    </row>
    <row r="200" spans="1:3">
      <c r="A200">
        <v>198</v>
      </c>
      <c r="B200">
        <v>277231.035703967</v>
      </c>
      <c r="C200">
        <v>153488.308095601</v>
      </c>
    </row>
    <row r="201" spans="1:3">
      <c r="A201">
        <v>199</v>
      </c>
      <c r="B201">
        <v>276627.851960113</v>
      </c>
      <c r="C201">
        <v>152812.872051094</v>
      </c>
    </row>
    <row r="202" spans="1:3">
      <c r="A202">
        <v>200</v>
      </c>
      <c r="B202">
        <v>275279.731333251</v>
      </c>
      <c r="C202">
        <v>151998.925305482</v>
      </c>
    </row>
    <row r="203" spans="1:3">
      <c r="A203">
        <v>201</v>
      </c>
      <c r="B203">
        <v>274119.863524478</v>
      </c>
      <c r="C203">
        <v>151297.709715415</v>
      </c>
    </row>
    <row r="204" spans="1:3">
      <c r="A204">
        <v>202</v>
      </c>
      <c r="B204">
        <v>273112.009332972</v>
      </c>
      <c r="C204">
        <v>150533.770002834</v>
      </c>
    </row>
    <row r="205" spans="1:3">
      <c r="A205">
        <v>203</v>
      </c>
      <c r="B205">
        <v>271876.567272387</v>
      </c>
      <c r="C205">
        <v>149756.155081087</v>
      </c>
    </row>
    <row r="206" spans="1:3">
      <c r="A206">
        <v>204</v>
      </c>
      <c r="B206">
        <v>270834.025739324</v>
      </c>
      <c r="C206">
        <v>149011.74662599</v>
      </c>
    </row>
    <row r="207" spans="1:3">
      <c r="A207">
        <v>205</v>
      </c>
      <c r="B207">
        <v>269593.75123497</v>
      </c>
      <c r="C207">
        <v>148388.147990047</v>
      </c>
    </row>
    <row r="208" spans="1:3">
      <c r="A208">
        <v>206</v>
      </c>
      <c r="B208">
        <v>268117.968628044</v>
      </c>
      <c r="C208">
        <v>147678.782485914</v>
      </c>
    </row>
    <row r="209" spans="1:3">
      <c r="A209">
        <v>207</v>
      </c>
      <c r="B209">
        <v>267133.914351081</v>
      </c>
      <c r="C209">
        <v>146943.608187541</v>
      </c>
    </row>
    <row r="210" spans="1:3">
      <c r="A210">
        <v>208</v>
      </c>
      <c r="B210">
        <v>265983.068632624</v>
      </c>
      <c r="C210">
        <v>146208.638306226</v>
      </c>
    </row>
    <row r="211" spans="1:3">
      <c r="A211">
        <v>209</v>
      </c>
      <c r="B211">
        <v>264773.154471091</v>
      </c>
      <c r="C211">
        <v>145467.287310608</v>
      </c>
    </row>
    <row r="212" spans="1:3">
      <c r="A212">
        <v>210</v>
      </c>
      <c r="B212">
        <v>263626.37702852</v>
      </c>
      <c r="C212">
        <v>144807.981123263</v>
      </c>
    </row>
    <row r="213" spans="1:3">
      <c r="A213">
        <v>211</v>
      </c>
      <c r="B213">
        <v>262829.385064734</v>
      </c>
      <c r="C213">
        <v>144156.459462346</v>
      </c>
    </row>
    <row r="214" spans="1:3">
      <c r="A214">
        <v>212</v>
      </c>
      <c r="B214">
        <v>262148.332078381</v>
      </c>
      <c r="C214">
        <v>143532.43384388</v>
      </c>
    </row>
    <row r="215" spans="1:3">
      <c r="A215">
        <v>213</v>
      </c>
      <c r="B215">
        <v>260934.844806343</v>
      </c>
      <c r="C215">
        <v>142814.143913678</v>
      </c>
    </row>
    <row r="216" spans="1:3">
      <c r="A216">
        <v>214</v>
      </c>
      <c r="B216">
        <v>259957.318271777</v>
      </c>
      <c r="C216">
        <v>142128.12494023</v>
      </c>
    </row>
    <row r="217" spans="1:3">
      <c r="A217">
        <v>215</v>
      </c>
      <c r="B217">
        <v>259055.808978404</v>
      </c>
      <c r="C217">
        <v>141461.633848186</v>
      </c>
    </row>
    <row r="218" spans="1:3">
      <c r="A218">
        <v>216</v>
      </c>
      <c r="B218">
        <v>257941.491268949</v>
      </c>
      <c r="C218">
        <v>140799.736092448</v>
      </c>
    </row>
    <row r="219" spans="1:3">
      <c r="A219">
        <v>217</v>
      </c>
      <c r="B219">
        <v>256750.027068571</v>
      </c>
      <c r="C219">
        <v>140123.990289132</v>
      </c>
    </row>
    <row r="220" spans="1:3">
      <c r="A220">
        <v>218</v>
      </c>
      <c r="B220">
        <v>256020.012189531</v>
      </c>
      <c r="C220">
        <v>139499.885282915</v>
      </c>
    </row>
    <row r="221" spans="1:3">
      <c r="A221">
        <v>219</v>
      </c>
      <c r="B221">
        <v>254982.024966183</v>
      </c>
      <c r="C221">
        <v>138839.453754814</v>
      </c>
    </row>
    <row r="222" spans="1:3">
      <c r="A222">
        <v>220</v>
      </c>
      <c r="B222">
        <v>253911.672842256</v>
      </c>
      <c r="C222">
        <v>138196.048277042</v>
      </c>
    </row>
    <row r="223" spans="1:3">
      <c r="A223">
        <v>221</v>
      </c>
      <c r="B223">
        <v>253062.072289519</v>
      </c>
      <c r="C223">
        <v>137564.949538869</v>
      </c>
    </row>
    <row r="224" spans="1:3">
      <c r="A224">
        <v>222</v>
      </c>
      <c r="B224">
        <v>252333.072167479</v>
      </c>
      <c r="C224">
        <v>136979.563699531</v>
      </c>
    </row>
    <row r="225" spans="1:3">
      <c r="A225">
        <v>223</v>
      </c>
      <c r="B225">
        <v>251170.447886638</v>
      </c>
      <c r="C225">
        <v>136327.898695015</v>
      </c>
    </row>
    <row r="226" spans="1:3">
      <c r="A226">
        <v>224</v>
      </c>
      <c r="B226">
        <v>250361.741826873</v>
      </c>
      <c r="C226">
        <v>135731.506500219</v>
      </c>
    </row>
    <row r="227" spans="1:3">
      <c r="A227">
        <v>225</v>
      </c>
      <c r="B227">
        <v>249628.638363118</v>
      </c>
      <c r="C227">
        <v>135143.636215686</v>
      </c>
    </row>
    <row r="228" spans="1:3">
      <c r="A228">
        <v>226</v>
      </c>
      <c r="B228">
        <v>248681.560755722</v>
      </c>
      <c r="C228">
        <v>134542.671941595</v>
      </c>
    </row>
    <row r="229" spans="1:3">
      <c r="A229">
        <v>227</v>
      </c>
      <c r="B229">
        <v>247651.098252479</v>
      </c>
      <c r="C229">
        <v>133924.123759732</v>
      </c>
    </row>
    <row r="230" spans="1:3">
      <c r="A230">
        <v>228</v>
      </c>
      <c r="B230">
        <v>247084.395391437</v>
      </c>
      <c r="C230">
        <v>133386.336728894</v>
      </c>
    </row>
    <row r="231" spans="1:3">
      <c r="A231">
        <v>229</v>
      </c>
      <c r="B231">
        <v>246187.765356714</v>
      </c>
      <c r="C231">
        <v>132796.77822519</v>
      </c>
    </row>
    <row r="232" spans="1:3">
      <c r="A232">
        <v>230</v>
      </c>
      <c r="B232">
        <v>245236.420553641</v>
      </c>
      <c r="C232">
        <v>132218.414373471</v>
      </c>
    </row>
    <row r="233" spans="1:3">
      <c r="A233">
        <v>231</v>
      </c>
      <c r="B233">
        <v>244509.50366059</v>
      </c>
      <c r="C233">
        <v>131656.761519563</v>
      </c>
    </row>
    <row r="234" spans="1:3">
      <c r="A234">
        <v>232</v>
      </c>
      <c r="B234">
        <v>243913.820998331</v>
      </c>
      <c r="C234">
        <v>131144.164922436</v>
      </c>
    </row>
    <row r="235" spans="1:3">
      <c r="A235">
        <v>233</v>
      </c>
      <c r="B235">
        <v>242880.212592034</v>
      </c>
      <c r="C235">
        <v>130548.916497567</v>
      </c>
    </row>
    <row r="236" spans="1:3">
      <c r="A236">
        <v>234</v>
      </c>
      <c r="B236">
        <v>242211.518041801</v>
      </c>
      <c r="C236">
        <v>130026.324670626</v>
      </c>
    </row>
    <row r="237" spans="1:3">
      <c r="A237">
        <v>235</v>
      </c>
      <c r="B237">
        <v>241634.960695551</v>
      </c>
      <c r="C237">
        <v>129516.109897285</v>
      </c>
    </row>
    <row r="238" spans="1:3">
      <c r="A238">
        <v>236</v>
      </c>
      <c r="B238">
        <v>240831.270479557</v>
      </c>
      <c r="C238">
        <v>128981.324327578</v>
      </c>
    </row>
    <row r="239" spans="1:3">
      <c r="A239">
        <v>237</v>
      </c>
      <c r="B239">
        <v>239920.50026741</v>
      </c>
      <c r="C239">
        <v>128418.767631778</v>
      </c>
    </row>
    <row r="240" spans="1:3">
      <c r="A240">
        <v>238</v>
      </c>
      <c r="B240">
        <v>239503.528840048</v>
      </c>
      <c r="C240">
        <v>127961.652932028</v>
      </c>
    </row>
    <row r="241" spans="1:3">
      <c r="A241">
        <v>239</v>
      </c>
      <c r="B241">
        <v>238750.064636632</v>
      </c>
      <c r="C241">
        <v>127437.400828122</v>
      </c>
    </row>
    <row r="242" spans="1:3">
      <c r="A242">
        <v>240</v>
      </c>
      <c r="B242">
        <v>237923.107732648</v>
      </c>
      <c r="C242">
        <v>126918.88869007</v>
      </c>
    </row>
    <row r="243" spans="1:3">
      <c r="A243">
        <v>241</v>
      </c>
      <c r="B243">
        <v>237332.415890633</v>
      </c>
      <c r="C243">
        <v>126426.598363498</v>
      </c>
    </row>
    <row r="244" spans="1:3">
      <c r="A244">
        <v>242</v>
      </c>
      <c r="B244">
        <v>236895.308034509</v>
      </c>
      <c r="C244">
        <v>125992.23056717</v>
      </c>
    </row>
    <row r="245" spans="1:3">
      <c r="A245">
        <v>243</v>
      </c>
      <c r="B245">
        <v>235988.128757601</v>
      </c>
      <c r="C245">
        <v>125450.672246962</v>
      </c>
    </row>
    <row r="246" spans="1:3">
      <c r="A246">
        <v>244</v>
      </c>
      <c r="B246">
        <v>235456.908899163</v>
      </c>
      <c r="C246">
        <v>124998.445860242</v>
      </c>
    </row>
    <row r="247" spans="1:3">
      <c r="A247">
        <v>245</v>
      </c>
      <c r="B247">
        <v>235037.838731691</v>
      </c>
      <c r="C247">
        <v>124564.889251322</v>
      </c>
    </row>
    <row r="248" spans="1:3">
      <c r="A248">
        <v>246</v>
      </c>
      <c r="B248">
        <v>234380.251386896</v>
      </c>
      <c r="C248">
        <v>124095.946383139</v>
      </c>
    </row>
    <row r="249" spans="1:3">
      <c r="A249">
        <v>247</v>
      </c>
      <c r="B249">
        <v>233586.059121919</v>
      </c>
      <c r="C249">
        <v>123586.679810435</v>
      </c>
    </row>
    <row r="250" spans="1:3">
      <c r="A250">
        <v>248</v>
      </c>
      <c r="B250">
        <v>233334.306091961</v>
      </c>
      <c r="C250">
        <v>123213.534627949</v>
      </c>
    </row>
    <row r="251" spans="1:3">
      <c r="A251">
        <v>249</v>
      </c>
      <c r="B251">
        <v>232732.431227474</v>
      </c>
      <c r="C251">
        <v>122755.775097582</v>
      </c>
    </row>
    <row r="252" spans="1:3">
      <c r="A252">
        <v>250</v>
      </c>
      <c r="B252">
        <v>232032.623196156</v>
      </c>
      <c r="C252">
        <v>122295.569283571</v>
      </c>
    </row>
    <row r="253" spans="1:3">
      <c r="A253">
        <v>251</v>
      </c>
      <c r="B253">
        <v>231584.10300047</v>
      </c>
      <c r="C253">
        <v>121872.64666704</v>
      </c>
    </row>
    <row r="254" spans="1:3">
      <c r="A254">
        <v>252</v>
      </c>
      <c r="B254">
        <v>231320.65154038</v>
      </c>
      <c r="C254">
        <v>121521.074061159</v>
      </c>
    </row>
    <row r="255" spans="1:3">
      <c r="A255">
        <v>253</v>
      </c>
      <c r="B255">
        <v>230540.142841297</v>
      </c>
      <c r="C255">
        <v>121032.464164958</v>
      </c>
    </row>
    <row r="256" spans="1:3">
      <c r="A256">
        <v>254</v>
      </c>
      <c r="B256">
        <v>230151.223275516</v>
      </c>
      <c r="C256">
        <v>120650.99258646</v>
      </c>
    </row>
    <row r="257" spans="1:3">
      <c r="A257">
        <v>255</v>
      </c>
      <c r="B257">
        <v>229901.549833813</v>
      </c>
      <c r="C257">
        <v>120297.632891808</v>
      </c>
    </row>
    <row r="258" spans="1:3">
      <c r="A258">
        <v>256</v>
      </c>
      <c r="B258">
        <v>229398.875650242</v>
      </c>
      <c r="C258">
        <v>119897.390250309</v>
      </c>
    </row>
    <row r="259" spans="1:3">
      <c r="A259">
        <v>257</v>
      </c>
      <c r="B259">
        <v>228720.384070439</v>
      </c>
      <c r="C259">
        <v>119439.920833798</v>
      </c>
    </row>
    <row r="260" spans="1:3">
      <c r="A260">
        <v>258</v>
      </c>
      <c r="B260">
        <v>228648.364504635</v>
      </c>
      <c r="C260">
        <v>119155.567743752</v>
      </c>
    </row>
    <row r="261" spans="1:3">
      <c r="A261">
        <v>259</v>
      </c>
      <c r="B261">
        <v>228206.963711733</v>
      </c>
      <c r="C261">
        <v>118767.780855027</v>
      </c>
    </row>
    <row r="262" spans="1:3">
      <c r="A262">
        <v>260</v>
      </c>
      <c r="B262">
        <v>227634.418559027</v>
      </c>
      <c r="C262">
        <v>118366.032545233</v>
      </c>
    </row>
    <row r="263" spans="1:3">
      <c r="A263">
        <v>261</v>
      </c>
      <c r="B263">
        <v>227332.290702321</v>
      </c>
      <c r="C263">
        <v>118013.36152703</v>
      </c>
    </row>
    <row r="264" spans="1:3">
      <c r="A264">
        <v>262</v>
      </c>
      <c r="B264">
        <v>227260.262061824</v>
      </c>
      <c r="C264">
        <v>117751.700204387</v>
      </c>
    </row>
    <row r="265" spans="1:3">
      <c r="A265">
        <v>263</v>
      </c>
      <c r="B265">
        <v>226601.530515597</v>
      </c>
      <c r="C265">
        <v>117315.466403561</v>
      </c>
    </row>
    <row r="266" spans="1:3">
      <c r="A266">
        <v>264</v>
      </c>
      <c r="B266">
        <v>226353.567411784</v>
      </c>
      <c r="C266">
        <v>117004.435648383</v>
      </c>
    </row>
    <row r="267" spans="1:3">
      <c r="A267">
        <v>265</v>
      </c>
      <c r="B267">
        <v>226283.553566798</v>
      </c>
      <c r="C267">
        <v>116735.592549799</v>
      </c>
    </row>
    <row r="268" spans="1:3">
      <c r="A268">
        <v>266</v>
      </c>
      <c r="B268">
        <v>225939.991602085</v>
      </c>
      <c r="C268">
        <v>116407.761472269</v>
      </c>
    </row>
    <row r="269" spans="1:3">
      <c r="A269">
        <v>267</v>
      </c>
      <c r="B269">
        <v>225363.019364005</v>
      </c>
      <c r="C269">
        <v>115998.390906299</v>
      </c>
    </row>
    <row r="270" spans="1:3">
      <c r="A270">
        <v>268</v>
      </c>
      <c r="B270">
        <v>225479.313077465</v>
      </c>
      <c r="C270">
        <v>115806.702865663</v>
      </c>
    </row>
    <row r="271" spans="1:3">
      <c r="A271">
        <v>269</v>
      </c>
      <c r="B271">
        <v>225197.20326524</v>
      </c>
      <c r="C271">
        <v>115490.850596444</v>
      </c>
    </row>
    <row r="272" spans="1:3">
      <c r="A272">
        <v>270</v>
      </c>
      <c r="B272">
        <v>224733.937788912</v>
      </c>
      <c r="C272">
        <v>115144.598993545</v>
      </c>
    </row>
    <row r="273" spans="1:3">
      <c r="A273">
        <v>271</v>
      </c>
      <c r="B273">
        <v>224566.486246166</v>
      </c>
      <c r="C273">
        <v>114858.846940312</v>
      </c>
    </row>
    <row r="274" spans="1:3">
      <c r="A274">
        <v>272</v>
      </c>
      <c r="B274">
        <v>224700.992992345</v>
      </c>
      <c r="C274">
        <v>114694.791523546</v>
      </c>
    </row>
    <row r="275" spans="1:3">
      <c r="A275">
        <v>273</v>
      </c>
      <c r="B275">
        <v>224128.858944499</v>
      </c>
      <c r="C275">
        <v>114303.374174801</v>
      </c>
    </row>
    <row r="276" spans="1:3">
      <c r="A276">
        <v>274</v>
      </c>
      <c r="B276">
        <v>223994.664751011</v>
      </c>
      <c r="C276">
        <v>114055.249421136</v>
      </c>
    </row>
    <row r="277" spans="1:3">
      <c r="A277">
        <v>275</v>
      </c>
      <c r="B277">
        <v>224101.34069582</v>
      </c>
      <c r="C277">
        <v>113871.368500242</v>
      </c>
    </row>
    <row r="278" spans="1:3">
      <c r="A278">
        <v>276</v>
      </c>
      <c r="B278">
        <v>223900.453142159</v>
      </c>
      <c r="C278">
        <v>113615.774908172</v>
      </c>
    </row>
    <row r="279" spans="1:3">
      <c r="A279">
        <v>277</v>
      </c>
      <c r="B279">
        <v>223362.539990018</v>
      </c>
      <c r="C279">
        <v>113238.184383297</v>
      </c>
    </row>
    <row r="280" spans="1:3">
      <c r="A280">
        <v>278</v>
      </c>
      <c r="B280">
        <v>223661.819405377</v>
      </c>
      <c r="C280">
        <v>113138.804495341</v>
      </c>
    </row>
    <row r="281" spans="1:3">
      <c r="A281">
        <v>279</v>
      </c>
      <c r="B281">
        <v>223512.863659116</v>
      </c>
      <c r="C281">
        <v>112890.261263888</v>
      </c>
    </row>
    <row r="282" spans="1:3">
      <c r="A282">
        <v>280</v>
      </c>
      <c r="B282">
        <v>223088.861027</v>
      </c>
      <c r="C282">
        <v>112584.809330988</v>
      </c>
    </row>
    <row r="283" spans="1:3">
      <c r="A283">
        <v>281</v>
      </c>
      <c r="B283">
        <v>222998.097382645</v>
      </c>
      <c r="C283">
        <v>112348.593863992</v>
      </c>
    </row>
    <row r="284" spans="1:3">
      <c r="A284">
        <v>282</v>
      </c>
      <c r="B284">
        <v>223358.587960203</v>
      </c>
      <c r="C284">
        <v>112293.242181311</v>
      </c>
    </row>
    <row r="285" spans="1:3">
      <c r="A285">
        <v>283</v>
      </c>
      <c r="B285">
        <v>222764.969595267</v>
      </c>
      <c r="C285">
        <v>111921.945655349</v>
      </c>
    </row>
    <row r="286" spans="1:3">
      <c r="A286">
        <v>284</v>
      </c>
      <c r="B286">
        <v>222655.123651673</v>
      </c>
      <c r="C286">
        <v>111714.002441308</v>
      </c>
    </row>
    <row r="287" spans="1:3">
      <c r="A287">
        <v>285</v>
      </c>
      <c r="B287">
        <v>222927.754408475</v>
      </c>
      <c r="C287">
        <v>111615.08906862</v>
      </c>
    </row>
    <row r="288" spans="1:3">
      <c r="A288">
        <v>286</v>
      </c>
      <c r="B288">
        <v>222840.233130419</v>
      </c>
      <c r="C288">
        <v>111436.842641062</v>
      </c>
    </row>
    <row r="289" spans="1:3">
      <c r="A289">
        <v>287</v>
      </c>
      <c r="B289">
        <v>222140.948082494</v>
      </c>
      <c r="C289">
        <v>111042.874053315</v>
      </c>
    </row>
    <row r="290" spans="1:3">
      <c r="A290">
        <v>288</v>
      </c>
      <c r="B290">
        <v>222641.147055979</v>
      </c>
      <c r="C290">
        <v>111055.160548316</v>
      </c>
    </row>
    <row r="291" spans="1:3">
      <c r="A291">
        <v>289</v>
      </c>
      <c r="B291">
        <v>222635.322695333</v>
      </c>
      <c r="C291">
        <v>110894.601464116</v>
      </c>
    </row>
    <row r="292" spans="1:3">
      <c r="A292">
        <v>290</v>
      </c>
      <c r="B292">
        <v>222074.300288367</v>
      </c>
      <c r="C292">
        <v>110614.593027477</v>
      </c>
    </row>
    <row r="293" spans="1:3">
      <c r="A293">
        <v>291</v>
      </c>
      <c r="B293">
        <v>221727.842653359</v>
      </c>
      <c r="C293">
        <v>110469.754750649</v>
      </c>
    </row>
    <row r="294" spans="1:3">
      <c r="A294">
        <v>292</v>
      </c>
      <c r="B294">
        <v>222730.931843345</v>
      </c>
      <c r="C294">
        <v>110671.600184237</v>
      </c>
    </row>
    <row r="295" spans="1:3">
      <c r="A295">
        <v>293</v>
      </c>
      <c r="B295">
        <v>221540.747709916</v>
      </c>
      <c r="C295">
        <v>110417.548154211</v>
      </c>
    </row>
    <row r="296" spans="1:3">
      <c r="A296">
        <v>294</v>
      </c>
      <c r="B296">
        <v>222169.368431857</v>
      </c>
      <c r="C296">
        <v>110686.39465827</v>
      </c>
    </row>
    <row r="297" spans="1:3">
      <c r="A297">
        <v>295</v>
      </c>
      <c r="B297">
        <v>221929.459111083</v>
      </c>
      <c r="C297">
        <v>110564.246019018</v>
      </c>
    </row>
    <row r="298" spans="1:3">
      <c r="A298">
        <v>296</v>
      </c>
      <c r="B298">
        <v>222086.752244914</v>
      </c>
      <c r="C298">
        <v>110638.948316765</v>
      </c>
    </row>
    <row r="299" spans="1:3">
      <c r="A299">
        <v>297</v>
      </c>
      <c r="B299">
        <v>222310.338064542</v>
      </c>
      <c r="C299">
        <v>110694.561870817</v>
      </c>
    </row>
    <row r="300" spans="1:3">
      <c r="A300">
        <v>298</v>
      </c>
      <c r="B300">
        <v>222536.280160338</v>
      </c>
      <c r="C300">
        <v>110776.581426598</v>
      </c>
    </row>
    <row r="301" spans="1:3">
      <c r="A301">
        <v>299</v>
      </c>
      <c r="B301">
        <v>222183.044686526</v>
      </c>
      <c r="C301">
        <v>110635.086755266</v>
      </c>
    </row>
    <row r="302" spans="1:3">
      <c r="A302">
        <v>300</v>
      </c>
      <c r="B302">
        <v>222217.660940883</v>
      </c>
      <c r="C302">
        <v>110636.479994768</v>
      </c>
    </row>
    <row r="303" spans="1:3">
      <c r="A303">
        <v>301</v>
      </c>
      <c r="B303">
        <v>222176.099439637</v>
      </c>
      <c r="C303">
        <v>110643.821288908</v>
      </c>
    </row>
    <row r="304" spans="1:3">
      <c r="A304">
        <v>302</v>
      </c>
      <c r="B304">
        <v>222091.263289179</v>
      </c>
      <c r="C304">
        <v>110593.058145378</v>
      </c>
    </row>
    <row r="305" spans="1:3">
      <c r="A305">
        <v>303</v>
      </c>
      <c r="B305">
        <v>222138.536128481</v>
      </c>
      <c r="C305">
        <v>110619.92720347</v>
      </c>
    </row>
    <row r="306" spans="1:3">
      <c r="A306">
        <v>304</v>
      </c>
      <c r="B306">
        <v>222301.503576646</v>
      </c>
      <c r="C306">
        <v>110673.939975262</v>
      </c>
    </row>
    <row r="307" spans="1:3">
      <c r="A307">
        <v>305</v>
      </c>
      <c r="B307">
        <v>222386.872111745</v>
      </c>
      <c r="C307">
        <v>110687.209807523</v>
      </c>
    </row>
    <row r="308" spans="1:3">
      <c r="A308">
        <v>306</v>
      </c>
      <c r="B308">
        <v>222270.097419483</v>
      </c>
      <c r="C308">
        <v>110658.601812179</v>
      </c>
    </row>
    <row r="309" spans="1:3">
      <c r="A309">
        <v>307</v>
      </c>
      <c r="B309">
        <v>222346.019681539</v>
      </c>
      <c r="C309">
        <v>110688.589579498</v>
      </c>
    </row>
    <row r="310" spans="1:3">
      <c r="A310">
        <v>308</v>
      </c>
      <c r="B310">
        <v>222242.418989518</v>
      </c>
      <c r="C310">
        <v>110640.903640339</v>
      </c>
    </row>
    <row r="311" spans="1:3">
      <c r="A311">
        <v>309</v>
      </c>
      <c r="B311">
        <v>222217.879621196</v>
      </c>
      <c r="C311">
        <v>110636.681218794</v>
      </c>
    </row>
    <row r="312" spans="1:3">
      <c r="A312">
        <v>310</v>
      </c>
      <c r="B312">
        <v>222237.817233355</v>
      </c>
      <c r="C312">
        <v>110633.146378746</v>
      </c>
    </row>
    <row r="313" spans="1:3">
      <c r="A313">
        <v>311</v>
      </c>
      <c r="B313">
        <v>222288.745883873</v>
      </c>
      <c r="C313">
        <v>110641.574686309</v>
      </c>
    </row>
    <row r="314" spans="1:3">
      <c r="A314">
        <v>312</v>
      </c>
      <c r="B314">
        <v>222282.507797409</v>
      </c>
      <c r="C314">
        <v>110628.939112597</v>
      </c>
    </row>
    <row r="315" spans="1:3">
      <c r="A315">
        <v>313</v>
      </c>
      <c r="B315">
        <v>222326.24143177</v>
      </c>
      <c r="C315">
        <v>110656.27487924</v>
      </c>
    </row>
    <row r="316" spans="1:3">
      <c r="A316">
        <v>314</v>
      </c>
      <c r="B316">
        <v>222303.854050871</v>
      </c>
      <c r="C316">
        <v>110649.720368445</v>
      </c>
    </row>
    <row r="317" spans="1:3">
      <c r="A317">
        <v>315</v>
      </c>
      <c r="B317">
        <v>222291.723149569</v>
      </c>
      <c r="C317">
        <v>110642.085484869</v>
      </c>
    </row>
    <row r="318" spans="1:3">
      <c r="A318">
        <v>316</v>
      </c>
      <c r="B318">
        <v>222299.146110036</v>
      </c>
      <c r="C318">
        <v>110645.520526099</v>
      </c>
    </row>
    <row r="319" spans="1:3">
      <c r="A319">
        <v>317</v>
      </c>
      <c r="B319">
        <v>222293.509574046</v>
      </c>
      <c r="C319">
        <v>110641.895560876</v>
      </c>
    </row>
    <row r="320" spans="1:3">
      <c r="A320">
        <v>318</v>
      </c>
      <c r="B320">
        <v>222273.4916184</v>
      </c>
      <c r="C320">
        <v>110636.091151727</v>
      </c>
    </row>
    <row r="321" spans="1:3">
      <c r="A321">
        <v>319</v>
      </c>
      <c r="B321">
        <v>222265.024958057</v>
      </c>
      <c r="C321">
        <v>110636.009778194</v>
      </c>
    </row>
    <row r="322" spans="1:3">
      <c r="A322">
        <v>320</v>
      </c>
      <c r="B322">
        <v>222273.428198722</v>
      </c>
      <c r="C322">
        <v>110635.971734408</v>
      </c>
    </row>
    <row r="323" spans="1:3">
      <c r="A323">
        <v>321</v>
      </c>
      <c r="B323">
        <v>222270.402265904</v>
      </c>
      <c r="C323">
        <v>110634.298628085</v>
      </c>
    </row>
    <row r="324" spans="1:3">
      <c r="A324">
        <v>322</v>
      </c>
      <c r="B324">
        <v>222265.90911751</v>
      </c>
      <c r="C324">
        <v>110635.657249796</v>
      </c>
    </row>
    <row r="325" spans="1:3">
      <c r="A325">
        <v>323</v>
      </c>
      <c r="B325">
        <v>222271.869667222</v>
      </c>
      <c r="C325">
        <v>110634.782664479</v>
      </c>
    </row>
    <row r="326" spans="1:3">
      <c r="A326">
        <v>324</v>
      </c>
      <c r="B326">
        <v>222269.562210738</v>
      </c>
      <c r="C326">
        <v>110632.52911443</v>
      </c>
    </row>
    <row r="327" spans="1:3">
      <c r="A327">
        <v>325</v>
      </c>
      <c r="B327">
        <v>222263.388947033</v>
      </c>
      <c r="C327">
        <v>110631.711948572</v>
      </c>
    </row>
    <row r="328" spans="1:3">
      <c r="A328">
        <v>326</v>
      </c>
      <c r="B328">
        <v>222278.235526274</v>
      </c>
      <c r="C328">
        <v>110637.282570278</v>
      </c>
    </row>
    <row r="329" spans="1:3">
      <c r="A329">
        <v>327</v>
      </c>
      <c r="B329">
        <v>222282.4436301</v>
      </c>
      <c r="C329">
        <v>110638.251124318</v>
      </c>
    </row>
    <row r="330" spans="1:3">
      <c r="A330">
        <v>328</v>
      </c>
      <c r="B330">
        <v>222276.898472269</v>
      </c>
      <c r="C330">
        <v>110637.48733698</v>
      </c>
    </row>
    <row r="331" spans="1:3">
      <c r="A331">
        <v>329</v>
      </c>
      <c r="B331">
        <v>222282.836568645</v>
      </c>
      <c r="C331">
        <v>110640.522422951</v>
      </c>
    </row>
    <row r="332" spans="1:3">
      <c r="A332">
        <v>330</v>
      </c>
      <c r="B332">
        <v>222280.719693956</v>
      </c>
      <c r="C332">
        <v>110639.9708186</v>
      </c>
    </row>
    <row r="333" spans="1:3">
      <c r="A333">
        <v>331</v>
      </c>
      <c r="B333">
        <v>222281.664190669</v>
      </c>
      <c r="C333">
        <v>110640.212023486</v>
      </c>
    </row>
    <row r="334" spans="1:3">
      <c r="A334">
        <v>332</v>
      </c>
      <c r="B334">
        <v>222283.36381421</v>
      </c>
      <c r="C334">
        <v>110640.988684845</v>
      </c>
    </row>
    <row r="335" spans="1:3">
      <c r="A335">
        <v>333</v>
      </c>
      <c r="B335">
        <v>222286.239285399</v>
      </c>
      <c r="C335">
        <v>110641.622347437</v>
      </c>
    </row>
    <row r="336" spans="1:3">
      <c r="A336">
        <v>334</v>
      </c>
      <c r="B336">
        <v>222284.828212434</v>
      </c>
      <c r="C336">
        <v>110641.742127736</v>
      </c>
    </row>
    <row r="337" spans="1:3">
      <c r="A337">
        <v>335</v>
      </c>
      <c r="B337">
        <v>222280.089364805</v>
      </c>
      <c r="C337">
        <v>110640.131767769</v>
      </c>
    </row>
    <row r="338" spans="1:3">
      <c r="A338">
        <v>336</v>
      </c>
      <c r="B338">
        <v>222279.735167611</v>
      </c>
      <c r="C338">
        <v>110639.761821266</v>
      </c>
    </row>
    <row r="339" spans="1:3">
      <c r="A339">
        <v>337</v>
      </c>
      <c r="B339">
        <v>222280.768919578</v>
      </c>
      <c r="C339">
        <v>110640.330975678</v>
      </c>
    </row>
    <row r="340" spans="1:3">
      <c r="A340">
        <v>338</v>
      </c>
      <c r="B340">
        <v>222279.692795093</v>
      </c>
      <c r="C340">
        <v>110640.302716528</v>
      </c>
    </row>
    <row r="341" spans="1:3">
      <c r="A341">
        <v>339</v>
      </c>
      <c r="B341">
        <v>222278.66561622</v>
      </c>
      <c r="C341">
        <v>110639.541051738</v>
      </c>
    </row>
    <row r="342" spans="1:3">
      <c r="A342">
        <v>340</v>
      </c>
      <c r="B342">
        <v>222277.690529342</v>
      </c>
      <c r="C342">
        <v>110638.972294506</v>
      </c>
    </row>
    <row r="343" spans="1:3">
      <c r="A343">
        <v>341</v>
      </c>
      <c r="B343">
        <v>222279.434852216</v>
      </c>
      <c r="C343">
        <v>110639.738712308</v>
      </c>
    </row>
    <row r="344" spans="1:3">
      <c r="A344">
        <v>342</v>
      </c>
      <c r="B344">
        <v>222279.895815315</v>
      </c>
      <c r="C344">
        <v>110639.807482029</v>
      </c>
    </row>
    <row r="345" spans="1:3">
      <c r="A345">
        <v>343</v>
      </c>
      <c r="B345">
        <v>222280.278505884</v>
      </c>
      <c r="C345">
        <v>110639.922635352</v>
      </c>
    </row>
    <row r="346" spans="1:3">
      <c r="A346">
        <v>344</v>
      </c>
      <c r="B346">
        <v>222280.551923079</v>
      </c>
      <c r="C346">
        <v>110640.090208224</v>
      </c>
    </row>
    <row r="347" spans="1:3">
      <c r="A347">
        <v>345</v>
      </c>
      <c r="B347">
        <v>222280.574125806</v>
      </c>
      <c r="C347">
        <v>110640.04543289</v>
      </c>
    </row>
    <row r="348" spans="1:3">
      <c r="A348">
        <v>346</v>
      </c>
      <c r="B348">
        <v>222280.729563799</v>
      </c>
      <c r="C348">
        <v>110639.988118623</v>
      </c>
    </row>
    <row r="349" spans="1:3">
      <c r="A349">
        <v>347</v>
      </c>
      <c r="B349">
        <v>222280.253157846</v>
      </c>
      <c r="C349">
        <v>110639.701147087</v>
      </c>
    </row>
    <row r="350" spans="1:3">
      <c r="A350">
        <v>348</v>
      </c>
      <c r="B350">
        <v>222281.124243891</v>
      </c>
      <c r="C350">
        <v>110640.154060904</v>
      </c>
    </row>
    <row r="351" spans="1:3">
      <c r="A351">
        <v>349</v>
      </c>
      <c r="B351">
        <v>222280.932656609</v>
      </c>
      <c r="C351">
        <v>110640.031009905</v>
      </c>
    </row>
    <row r="352" spans="1:3">
      <c r="A352">
        <v>350</v>
      </c>
      <c r="B352">
        <v>222280.428010023</v>
      </c>
      <c r="C352">
        <v>110639.866543194</v>
      </c>
    </row>
    <row r="353" spans="1:3">
      <c r="A353">
        <v>351</v>
      </c>
      <c r="B353">
        <v>222280.129905979</v>
      </c>
      <c r="C353">
        <v>110639.819233867</v>
      </c>
    </row>
    <row r="354" spans="1:3">
      <c r="A354">
        <v>352</v>
      </c>
      <c r="B354">
        <v>222279.971096038</v>
      </c>
      <c r="C354">
        <v>110639.734189571</v>
      </c>
    </row>
    <row r="355" spans="1:3">
      <c r="A355">
        <v>353</v>
      </c>
      <c r="B355">
        <v>222279.49853779</v>
      </c>
      <c r="C355">
        <v>110639.592879011</v>
      </c>
    </row>
    <row r="356" spans="1:3">
      <c r="A356">
        <v>354</v>
      </c>
      <c r="B356">
        <v>222279.996005875</v>
      </c>
      <c r="C356">
        <v>110639.720454569</v>
      </c>
    </row>
    <row r="357" spans="1:3">
      <c r="A357">
        <v>355</v>
      </c>
      <c r="B357">
        <v>222279.932573442</v>
      </c>
      <c r="C357">
        <v>110639.733512778</v>
      </c>
    </row>
    <row r="358" spans="1:3">
      <c r="A358">
        <v>356</v>
      </c>
      <c r="B358">
        <v>222280.112619005</v>
      </c>
      <c r="C358">
        <v>110639.772686534</v>
      </c>
    </row>
    <row r="359" spans="1:3">
      <c r="A359">
        <v>357</v>
      </c>
      <c r="B359">
        <v>222280.065702542</v>
      </c>
      <c r="C359">
        <v>110639.744544933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13597791.4173221</v>
      </c>
      <c r="C2">
        <v>0</v>
      </c>
    </row>
    <row r="3" spans="1:3">
      <c r="A3">
        <v>1</v>
      </c>
      <c r="B3">
        <v>58796671.6497381</v>
      </c>
      <c r="C3">
        <v>618378.458849434</v>
      </c>
    </row>
    <row r="4" spans="1:3">
      <c r="A4">
        <v>2</v>
      </c>
      <c r="B4">
        <v>54577617.5868056</v>
      </c>
      <c r="C4">
        <v>597970.008714324</v>
      </c>
    </row>
    <row r="5" spans="1:3">
      <c r="A5">
        <v>3</v>
      </c>
      <c r="B5">
        <v>50247238.8399874</v>
      </c>
      <c r="C5">
        <v>577097.307107063</v>
      </c>
    </row>
    <row r="6" spans="1:3">
      <c r="A6">
        <v>4</v>
      </c>
      <c r="B6">
        <v>45462054.6943466</v>
      </c>
      <c r="C6">
        <v>552979.481829577</v>
      </c>
    </row>
    <row r="7" spans="1:3">
      <c r="A7">
        <v>5</v>
      </c>
      <c r="B7">
        <v>33961852.6776291</v>
      </c>
      <c r="C7">
        <v>453940.53777697</v>
      </c>
    </row>
    <row r="8" spans="1:3">
      <c r="A8">
        <v>6</v>
      </c>
      <c r="B8">
        <v>28702389.009906</v>
      </c>
      <c r="C8">
        <v>419999.078505011</v>
      </c>
    </row>
    <row r="9" spans="1:3">
      <c r="A9">
        <v>7</v>
      </c>
      <c r="B9">
        <v>29317777.814029</v>
      </c>
      <c r="C9">
        <v>419561.540892185</v>
      </c>
    </row>
    <row r="10" spans="1:3">
      <c r="A10">
        <v>8</v>
      </c>
      <c r="B10">
        <v>28915890.4721682</v>
      </c>
      <c r="C10">
        <v>421057.597761694</v>
      </c>
    </row>
    <row r="11" spans="1:3">
      <c r="A11">
        <v>9</v>
      </c>
      <c r="B11">
        <v>28723738.3541422</v>
      </c>
      <c r="C11">
        <v>414449.557474563</v>
      </c>
    </row>
    <row r="12" spans="1:3">
      <c r="A12">
        <v>10</v>
      </c>
      <c r="B12">
        <v>26940345.5043534</v>
      </c>
      <c r="C12">
        <v>411802.20564231</v>
      </c>
    </row>
    <row r="13" spans="1:3">
      <c r="A13">
        <v>11</v>
      </c>
      <c r="B13">
        <v>25508143.166267</v>
      </c>
      <c r="C13">
        <v>405946.824159815</v>
      </c>
    </row>
    <row r="14" spans="1:3">
      <c r="A14">
        <v>12</v>
      </c>
      <c r="B14">
        <v>24529191.0866927</v>
      </c>
      <c r="C14">
        <v>403232.477824408</v>
      </c>
    </row>
    <row r="15" spans="1:3">
      <c r="A15">
        <v>13</v>
      </c>
      <c r="B15">
        <v>23727179.9488792</v>
      </c>
      <c r="C15">
        <v>400793.732064673</v>
      </c>
    </row>
    <row r="16" spans="1:3">
      <c r="A16">
        <v>14</v>
      </c>
      <c r="B16">
        <v>22899412.1409337</v>
      </c>
      <c r="C16">
        <v>396830.60197883</v>
      </c>
    </row>
    <row r="17" spans="1:3">
      <c r="A17">
        <v>15</v>
      </c>
      <c r="B17">
        <v>22297073.065317</v>
      </c>
      <c r="C17">
        <v>393251.202792711</v>
      </c>
    </row>
    <row r="18" spans="1:3">
      <c r="A18">
        <v>16</v>
      </c>
      <c r="B18">
        <v>21452269.0474801</v>
      </c>
      <c r="C18">
        <v>391332.806052293</v>
      </c>
    </row>
    <row r="19" spans="1:3">
      <c r="A19">
        <v>17</v>
      </c>
      <c r="B19">
        <v>20836301.8549014</v>
      </c>
      <c r="C19">
        <v>389502.031276515</v>
      </c>
    </row>
    <row r="20" spans="1:3">
      <c r="A20">
        <v>18</v>
      </c>
      <c r="B20">
        <v>20273274.8424203</v>
      </c>
      <c r="C20">
        <v>388353.320816908</v>
      </c>
    </row>
    <row r="21" spans="1:3">
      <c r="A21">
        <v>19</v>
      </c>
      <c r="B21">
        <v>19724541.4317534</v>
      </c>
      <c r="C21">
        <v>388346.33707031</v>
      </c>
    </row>
    <row r="22" spans="1:3">
      <c r="A22">
        <v>20</v>
      </c>
      <c r="B22">
        <v>19337483.8130311</v>
      </c>
      <c r="C22">
        <v>389207.868736548</v>
      </c>
    </row>
    <row r="23" spans="1:3">
      <c r="A23">
        <v>21</v>
      </c>
      <c r="B23">
        <v>18842311.1054843</v>
      </c>
      <c r="C23">
        <v>389156.205693086</v>
      </c>
    </row>
    <row r="24" spans="1:3">
      <c r="A24">
        <v>22</v>
      </c>
      <c r="B24">
        <v>18438508.6645274</v>
      </c>
      <c r="C24">
        <v>390105.94321093</v>
      </c>
    </row>
    <row r="25" spans="1:3">
      <c r="A25">
        <v>23</v>
      </c>
      <c r="B25">
        <v>18049102.8280502</v>
      </c>
      <c r="C25">
        <v>391276.602240568</v>
      </c>
    </row>
    <row r="26" spans="1:3">
      <c r="A26">
        <v>24</v>
      </c>
      <c r="B26">
        <v>17681309.7166215</v>
      </c>
      <c r="C26">
        <v>392234.224101196</v>
      </c>
    </row>
    <row r="27" spans="1:3">
      <c r="A27">
        <v>25</v>
      </c>
      <c r="B27">
        <v>17425260.8213121</v>
      </c>
      <c r="C27">
        <v>392614.971908033</v>
      </c>
    </row>
    <row r="28" spans="1:3">
      <c r="A28">
        <v>26</v>
      </c>
      <c r="B28">
        <v>17098333.2408032</v>
      </c>
      <c r="C28">
        <v>394550.653652804</v>
      </c>
    </row>
    <row r="29" spans="1:3">
      <c r="A29">
        <v>27</v>
      </c>
      <c r="B29">
        <v>16822320.5708307</v>
      </c>
      <c r="C29">
        <v>395946.973289535</v>
      </c>
    </row>
    <row r="30" spans="1:3">
      <c r="A30">
        <v>28</v>
      </c>
      <c r="B30">
        <v>16553885.3913241</v>
      </c>
      <c r="C30">
        <v>397573.049523807</v>
      </c>
    </row>
    <row r="31" spans="1:3">
      <c r="A31">
        <v>29</v>
      </c>
      <c r="B31">
        <v>16295262.8481655</v>
      </c>
      <c r="C31">
        <v>399758.209187675</v>
      </c>
    </row>
    <row r="32" spans="1:3">
      <c r="A32">
        <v>30</v>
      </c>
      <c r="B32">
        <v>16106269.7710033</v>
      </c>
      <c r="C32">
        <v>401963.361695536</v>
      </c>
    </row>
    <row r="33" spans="1:3">
      <c r="A33">
        <v>31</v>
      </c>
      <c r="B33">
        <v>15875252.4356309</v>
      </c>
      <c r="C33">
        <v>403968.374887131</v>
      </c>
    </row>
    <row r="34" spans="1:3">
      <c r="A34">
        <v>32</v>
      </c>
      <c r="B34">
        <v>15675462.1756328</v>
      </c>
      <c r="C34">
        <v>406343.575604683</v>
      </c>
    </row>
    <row r="35" spans="1:3">
      <c r="A35">
        <v>33</v>
      </c>
      <c r="B35">
        <v>15480270.7276462</v>
      </c>
      <c r="C35">
        <v>408912.01912105</v>
      </c>
    </row>
    <row r="36" spans="1:3">
      <c r="A36">
        <v>34</v>
      </c>
      <c r="B36">
        <v>15290162.0442283</v>
      </c>
      <c r="C36">
        <v>411362.232364326</v>
      </c>
    </row>
    <row r="37" spans="1:3">
      <c r="A37">
        <v>35</v>
      </c>
      <c r="B37">
        <v>15150805.0140476</v>
      </c>
      <c r="C37">
        <v>413953.225531466</v>
      </c>
    </row>
    <row r="38" spans="1:3">
      <c r="A38">
        <v>36</v>
      </c>
      <c r="B38">
        <v>15011522.8980993</v>
      </c>
      <c r="C38">
        <v>415661.506403809</v>
      </c>
    </row>
    <row r="39" spans="1:3">
      <c r="A39">
        <v>37</v>
      </c>
      <c r="B39">
        <v>14845181.7354137</v>
      </c>
      <c r="C39">
        <v>418530.716025085</v>
      </c>
    </row>
    <row r="40" spans="1:3">
      <c r="A40">
        <v>38</v>
      </c>
      <c r="B40">
        <v>14698769.796814</v>
      </c>
      <c r="C40">
        <v>421067.865071875</v>
      </c>
    </row>
    <row r="41" spans="1:3">
      <c r="A41">
        <v>39</v>
      </c>
      <c r="B41">
        <v>14551008.8307185</v>
      </c>
      <c r="C41">
        <v>424087.237686799</v>
      </c>
    </row>
    <row r="42" spans="1:3">
      <c r="A42">
        <v>40</v>
      </c>
      <c r="B42">
        <v>14430458.0735071</v>
      </c>
      <c r="C42">
        <v>426548.718367712</v>
      </c>
    </row>
    <row r="43" spans="1:3">
      <c r="A43">
        <v>41</v>
      </c>
      <c r="B43">
        <v>14314336.9409054</v>
      </c>
      <c r="C43">
        <v>428734.108818957</v>
      </c>
    </row>
    <row r="44" spans="1:3">
      <c r="A44">
        <v>42</v>
      </c>
      <c r="B44">
        <v>14206697.7383872</v>
      </c>
      <c r="C44">
        <v>431691.818498589</v>
      </c>
    </row>
    <row r="45" spans="1:3">
      <c r="A45">
        <v>43</v>
      </c>
      <c r="B45">
        <v>14084690.0654104</v>
      </c>
      <c r="C45">
        <v>434817.969187378</v>
      </c>
    </row>
    <row r="46" spans="1:3">
      <c r="A46">
        <v>44</v>
      </c>
      <c r="B46">
        <v>13969817.1485081</v>
      </c>
      <c r="C46">
        <v>437827.897489775</v>
      </c>
    </row>
    <row r="47" spans="1:3">
      <c r="A47">
        <v>45</v>
      </c>
      <c r="B47">
        <v>13864879.455988</v>
      </c>
      <c r="C47">
        <v>440903.148980121</v>
      </c>
    </row>
    <row r="48" spans="1:3">
      <c r="A48">
        <v>46</v>
      </c>
      <c r="B48">
        <v>13764312.331759</v>
      </c>
      <c r="C48">
        <v>444236.290961178</v>
      </c>
    </row>
    <row r="49" spans="1:3">
      <c r="A49">
        <v>47</v>
      </c>
      <c r="B49">
        <v>13674132.4973013</v>
      </c>
      <c r="C49">
        <v>446797.083757306</v>
      </c>
    </row>
    <row r="50" spans="1:3">
      <c r="A50">
        <v>48</v>
      </c>
      <c r="B50">
        <v>13579580.0472161</v>
      </c>
      <c r="C50">
        <v>449986.516423678</v>
      </c>
    </row>
    <row r="51" spans="1:3">
      <c r="A51">
        <v>49</v>
      </c>
      <c r="B51">
        <v>13489710.8514156</v>
      </c>
      <c r="C51">
        <v>453368.253966935</v>
      </c>
    </row>
    <row r="52" spans="1:3">
      <c r="A52">
        <v>50</v>
      </c>
      <c r="B52">
        <v>13404516.9318801</v>
      </c>
      <c r="C52">
        <v>456582.704444063</v>
      </c>
    </row>
    <row r="53" spans="1:3">
      <c r="A53">
        <v>51</v>
      </c>
      <c r="B53">
        <v>13321834.4393051</v>
      </c>
      <c r="C53">
        <v>459681.456525629</v>
      </c>
    </row>
    <row r="54" spans="1:3">
      <c r="A54">
        <v>52</v>
      </c>
      <c r="B54">
        <v>13246873.0218044</v>
      </c>
      <c r="C54">
        <v>463124.524005902</v>
      </c>
    </row>
    <row r="55" spans="1:3">
      <c r="A55">
        <v>53</v>
      </c>
      <c r="B55">
        <v>13170697.6747718</v>
      </c>
      <c r="C55">
        <v>466495.009191858</v>
      </c>
    </row>
    <row r="56" spans="1:3">
      <c r="A56">
        <v>54</v>
      </c>
      <c r="B56">
        <v>13098107.2584654</v>
      </c>
      <c r="C56">
        <v>469671.354741125</v>
      </c>
    </row>
    <row r="57" spans="1:3">
      <c r="A57">
        <v>55</v>
      </c>
      <c r="B57">
        <v>13028864.0688424</v>
      </c>
      <c r="C57">
        <v>473005.942068861</v>
      </c>
    </row>
    <row r="58" spans="1:3">
      <c r="A58">
        <v>56</v>
      </c>
      <c r="B58">
        <v>12960809.4039403</v>
      </c>
      <c r="C58">
        <v>476608.622506366</v>
      </c>
    </row>
    <row r="59" spans="1:3">
      <c r="A59">
        <v>57</v>
      </c>
      <c r="B59">
        <v>12898290.8807001</v>
      </c>
      <c r="C59">
        <v>479615.524625568</v>
      </c>
    </row>
    <row r="60" spans="1:3">
      <c r="A60">
        <v>58</v>
      </c>
      <c r="B60">
        <v>12835401.1689415</v>
      </c>
      <c r="C60">
        <v>483028.571419217</v>
      </c>
    </row>
    <row r="61" spans="1:3">
      <c r="A61">
        <v>59</v>
      </c>
      <c r="B61">
        <v>12775566.4995248</v>
      </c>
      <c r="C61">
        <v>486603.314659069</v>
      </c>
    </row>
    <row r="62" spans="1:3">
      <c r="A62">
        <v>60</v>
      </c>
      <c r="B62">
        <v>12718199.5688887</v>
      </c>
      <c r="C62">
        <v>490013.286566246</v>
      </c>
    </row>
    <row r="63" spans="1:3">
      <c r="A63">
        <v>61</v>
      </c>
      <c r="B63">
        <v>12661524.4404197</v>
      </c>
      <c r="C63">
        <v>493349.587414749</v>
      </c>
    </row>
    <row r="64" spans="1:3">
      <c r="A64">
        <v>62</v>
      </c>
      <c r="B64">
        <v>12609051.5098933</v>
      </c>
      <c r="C64">
        <v>496982.285448875</v>
      </c>
    </row>
    <row r="65" spans="1:3">
      <c r="A65">
        <v>63</v>
      </c>
      <c r="B65">
        <v>12556440.0135782</v>
      </c>
      <c r="C65">
        <v>500534.61533302</v>
      </c>
    </row>
    <row r="66" spans="1:3">
      <c r="A66">
        <v>64</v>
      </c>
      <c r="B66">
        <v>12506183.5280343</v>
      </c>
      <c r="C66">
        <v>503873.331538039</v>
      </c>
    </row>
    <row r="67" spans="1:3">
      <c r="A67">
        <v>65</v>
      </c>
      <c r="B67">
        <v>12458015.2108586</v>
      </c>
      <c r="C67">
        <v>507347.177253288</v>
      </c>
    </row>
    <row r="68" spans="1:3">
      <c r="A68">
        <v>66</v>
      </c>
      <c r="B68">
        <v>12410284.4277337</v>
      </c>
      <c r="C68">
        <v>511088.848266731</v>
      </c>
    </row>
    <row r="69" spans="1:3">
      <c r="A69">
        <v>67</v>
      </c>
      <c r="B69">
        <v>12365790.7412511</v>
      </c>
      <c r="C69">
        <v>514301.465763686</v>
      </c>
    </row>
    <row r="70" spans="1:3">
      <c r="A70">
        <v>68</v>
      </c>
      <c r="B70">
        <v>12321221.4019939</v>
      </c>
      <c r="C70">
        <v>517849.477022633</v>
      </c>
    </row>
    <row r="71" spans="1:3">
      <c r="A71">
        <v>69</v>
      </c>
      <c r="B71">
        <v>12278575.0398414</v>
      </c>
      <c r="C71">
        <v>521550.109367687</v>
      </c>
    </row>
    <row r="72" spans="1:3">
      <c r="A72">
        <v>70</v>
      </c>
      <c r="B72">
        <v>12237605.5107032</v>
      </c>
      <c r="C72">
        <v>525082.954010228</v>
      </c>
    </row>
    <row r="73" spans="1:3">
      <c r="A73">
        <v>71</v>
      </c>
      <c r="B73">
        <v>12196932.7967407</v>
      </c>
      <c r="C73">
        <v>528542.633066788</v>
      </c>
    </row>
    <row r="74" spans="1:3">
      <c r="A74">
        <v>72</v>
      </c>
      <c r="B74">
        <v>12158886.2183424</v>
      </c>
      <c r="C74">
        <v>532276.655899675</v>
      </c>
    </row>
    <row r="75" spans="1:3">
      <c r="A75">
        <v>73</v>
      </c>
      <c r="B75">
        <v>12120800.7223444</v>
      </c>
      <c r="C75">
        <v>535939.194338805</v>
      </c>
    </row>
    <row r="76" spans="1:3">
      <c r="A76">
        <v>74</v>
      </c>
      <c r="B76">
        <v>12084204.97756</v>
      </c>
      <c r="C76">
        <v>539391.429592746</v>
      </c>
    </row>
    <row r="77" spans="1:3">
      <c r="A77">
        <v>75</v>
      </c>
      <c r="B77">
        <v>12049028.6206219</v>
      </c>
      <c r="C77">
        <v>542956.83544599</v>
      </c>
    </row>
    <row r="78" spans="1:3">
      <c r="A78">
        <v>76</v>
      </c>
      <c r="B78">
        <v>12014089.1496766</v>
      </c>
      <c r="C78">
        <v>546781.745117509</v>
      </c>
    </row>
    <row r="79" spans="1:3">
      <c r="A79">
        <v>77</v>
      </c>
      <c r="B79">
        <v>11981251.8623672</v>
      </c>
      <c r="C79">
        <v>550111.323536738</v>
      </c>
    </row>
    <row r="80" spans="1:3">
      <c r="A80">
        <v>78</v>
      </c>
      <c r="B80">
        <v>11948387.5585156</v>
      </c>
      <c r="C80">
        <v>553735.618521298</v>
      </c>
    </row>
    <row r="81" spans="1:3">
      <c r="A81">
        <v>79</v>
      </c>
      <c r="B81">
        <v>11916761.4267618</v>
      </c>
      <c r="C81">
        <v>557514.669155408</v>
      </c>
    </row>
    <row r="82" spans="1:3">
      <c r="A82">
        <v>80</v>
      </c>
      <c r="B82">
        <v>11886313.3280157</v>
      </c>
      <c r="C82">
        <v>561129.741722501</v>
      </c>
    </row>
    <row r="83" spans="1:3">
      <c r="A83">
        <v>81</v>
      </c>
      <c r="B83">
        <v>11856021.4016896</v>
      </c>
      <c r="C83">
        <v>564664.787991286</v>
      </c>
    </row>
    <row r="84" spans="1:3">
      <c r="A84">
        <v>82</v>
      </c>
      <c r="B84">
        <v>11827494.5044469</v>
      </c>
      <c r="C84">
        <v>568461.768853616</v>
      </c>
    </row>
    <row r="85" spans="1:3">
      <c r="A85">
        <v>83</v>
      </c>
      <c r="B85">
        <v>11798961.1441856</v>
      </c>
      <c r="C85">
        <v>572192.771809815</v>
      </c>
    </row>
    <row r="86" spans="1:3">
      <c r="A86">
        <v>84</v>
      </c>
      <c r="B86">
        <v>11771408.4331632</v>
      </c>
      <c r="C86">
        <v>575717.329260044</v>
      </c>
    </row>
    <row r="87" spans="1:3">
      <c r="A87">
        <v>85</v>
      </c>
      <c r="B87">
        <v>11744860.3854925</v>
      </c>
      <c r="C87">
        <v>579339.307125207</v>
      </c>
    </row>
    <row r="88" spans="1:3">
      <c r="A88">
        <v>86</v>
      </c>
      <c r="B88">
        <v>11718454.8264756</v>
      </c>
      <c r="C88">
        <v>583216.791406214</v>
      </c>
    </row>
    <row r="89" spans="1:3">
      <c r="A89">
        <v>87</v>
      </c>
      <c r="B89">
        <v>11693491.3146769</v>
      </c>
      <c r="C89">
        <v>586621.2397253</v>
      </c>
    </row>
    <row r="90" spans="1:3">
      <c r="A90">
        <v>88</v>
      </c>
      <c r="B90">
        <v>11668523.8876091</v>
      </c>
      <c r="C90">
        <v>590290.60570439</v>
      </c>
    </row>
    <row r="91" spans="1:3">
      <c r="A91">
        <v>89</v>
      </c>
      <c r="B91">
        <v>11644392.864904</v>
      </c>
      <c r="C91">
        <v>594119.195081256</v>
      </c>
    </row>
    <row r="92" spans="1:3">
      <c r="A92">
        <v>90</v>
      </c>
      <c r="B92">
        <v>11621118.7879433</v>
      </c>
      <c r="C92">
        <v>597788.586357351</v>
      </c>
    </row>
    <row r="93" spans="1:3">
      <c r="A93">
        <v>91</v>
      </c>
      <c r="B93">
        <v>11597929.9111168</v>
      </c>
      <c r="C93">
        <v>601369.239788942</v>
      </c>
    </row>
    <row r="94" spans="1:3">
      <c r="A94">
        <v>92</v>
      </c>
      <c r="B94">
        <v>11575981.7161583</v>
      </c>
      <c r="C94">
        <v>605206.697287296</v>
      </c>
    </row>
    <row r="95" spans="1:3">
      <c r="A95">
        <v>93</v>
      </c>
      <c r="B95">
        <v>11554044.2348164</v>
      </c>
      <c r="C95">
        <v>608981.357139296</v>
      </c>
    </row>
    <row r="96" spans="1:3">
      <c r="A96">
        <v>94</v>
      </c>
      <c r="B96">
        <v>11532780.5545433</v>
      </c>
      <c r="C96">
        <v>612551.394963795</v>
      </c>
    </row>
    <row r="97" spans="1:3">
      <c r="A97">
        <v>95</v>
      </c>
      <c r="B97">
        <v>11512254.600953</v>
      </c>
      <c r="C97">
        <v>616206.861623127</v>
      </c>
    </row>
    <row r="98" spans="1:3">
      <c r="A98">
        <v>96</v>
      </c>
      <c r="B98">
        <v>11491818.3919707</v>
      </c>
      <c r="C98">
        <v>620118.077898249</v>
      </c>
    </row>
    <row r="99" spans="1:3">
      <c r="A99">
        <v>97</v>
      </c>
      <c r="B99">
        <v>11472410.7206529</v>
      </c>
      <c r="C99">
        <v>623570.895017849</v>
      </c>
    </row>
    <row r="100" spans="1:3">
      <c r="A100">
        <v>98</v>
      </c>
      <c r="B100">
        <v>11453011.2735552</v>
      </c>
      <c r="C100">
        <v>627265.817724423</v>
      </c>
    </row>
    <row r="101" spans="1:3">
      <c r="A101">
        <v>99</v>
      </c>
      <c r="B101">
        <v>11434200.339615</v>
      </c>
      <c r="C101">
        <v>631125.746912562</v>
      </c>
    </row>
    <row r="102" spans="1:3">
      <c r="A102">
        <v>100</v>
      </c>
      <c r="B102">
        <v>11416032.7336892</v>
      </c>
      <c r="C102">
        <v>634830.826715099</v>
      </c>
    </row>
    <row r="103" spans="1:3">
      <c r="A103">
        <v>101</v>
      </c>
      <c r="B103">
        <v>11397911.2239139</v>
      </c>
      <c r="C103">
        <v>638437.201976573</v>
      </c>
    </row>
    <row r="104" spans="1:3">
      <c r="A104">
        <v>102</v>
      </c>
      <c r="B104">
        <v>11380692.7373784</v>
      </c>
      <c r="C104">
        <v>642300.346883018</v>
      </c>
    </row>
    <row r="105" spans="1:3">
      <c r="A105">
        <v>103</v>
      </c>
      <c r="B105">
        <v>11363493.8613877</v>
      </c>
      <c r="C105">
        <v>646102.586721216</v>
      </c>
    </row>
    <row r="106" spans="1:3">
      <c r="A106">
        <v>104</v>
      </c>
      <c r="B106">
        <v>11346774.374508</v>
      </c>
      <c r="C106">
        <v>649699.832532719</v>
      </c>
    </row>
    <row r="107" spans="1:3">
      <c r="A107">
        <v>105</v>
      </c>
      <c r="B107">
        <v>11330613.0455655</v>
      </c>
      <c r="C107">
        <v>653373.075748732</v>
      </c>
    </row>
    <row r="108" spans="1:3">
      <c r="A108">
        <v>106</v>
      </c>
      <c r="B108">
        <v>11314510.5439323</v>
      </c>
      <c r="C108">
        <v>657305.680922225</v>
      </c>
    </row>
    <row r="109" spans="1:3">
      <c r="A109">
        <v>107</v>
      </c>
      <c r="B109">
        <v>11299164.8981667</v>
      </c>
      <c r="C109">
        <v>660788.250330731</v>
      </c>
    </row>
    <row r="110" spans="1:3">
      <c r="A110">
        <v>108</v>
      </c>
      <c r="B110">
        <v>11283833.5804945</v>
      </c>
      <c r="C110">
        <v>664495.151854367</v>
      </c>
    </row>
    <row r="111" spans="1:3">
      <c r="A111">
        <v>109</v>
      </c>
      <c r="B111">
        <v>11268930.1924042</v>
      </c>
      <c r="C111">
        <v>668374.164568854</v>
      </c>
    </row>
    <row r="112" spans="1:3">
      <c r="A112">
        <v>110</v>
      </c>
      <c r="B112">
        <v>11254522.6456257</v>
      </c>
      <c r="C112">
        <v>672101.941024816</v>
      </c>
    </row>
    <row r="113" spans="1:3">
      <c r="A113">
        <v>111</v>
      </c>
      <c r="B113">
        <v>11240138.7219527</v>
      </c>
      <c r="C113">
        <v>675719.791028576</v>
      </c>
    </row>
    <row r="114" spans="1:3">
      <c r="A114">
        <v>112</v>
      </c>
      <c r="B114">
        <v>11226431.0174077</v>
      </c>
      <c r="C114">
        <v>679598.262947365</v>
      </c>
    </row>
    <row r="115" spans="1:3">
      <c r="A115">
        <v>113</v>
      </c>
      <c r="B115">
        <v>11212747.2873638</v>
      </c>
      <c r="C115">
        <v>683416.920027897</v>
      </c>
    </row>
    <row r="116" spans="1:3">
      <c r="A116">
        <v>114</v>
      </c>
      <c r="B116">
        <v>11199414.385932</v>
      </c>
      <c r="C116">
        <v>687027.974721804</v>
      </c>
    </row>
    <row r="117" spans="1:3">
      <c r="A117">
        <v>115</v>
      </c>
      <c r="B117">
        <v>11186514.1597903</v>
      </c>
      <c r="C117">
        <v>690707.42333131</v>
      </c>
    </row>
    <row r="118" spans="1:3">
      <c r="A118">
        <v>116</v>
      </c>
      <c r="B118">
        <v>11173653.9791689</v>
      </c>
      <c r="C118">
        <v>694652.869046426</v>
      </c>
    </row>
    <row r="119" spans="1:3">
      <c r="A119">
        <v>117</v>
      </c>
      <c r="B119">
        <v>11161365.1502162</v>
      </c>
      <c r="C119">
        <v>698151.163601859</v>
      </c>
    </row>
    <row r="120" spans="1:3">
      <c r="A120">
        <v>118</v>
      </c>
      <c r="B120">
        <v>11149093.4720889</v>
      </c>
      <c r="C120">
        <v>701859.770856028</v>
      </c>
    </row>
    <row r="121" spans="1:3">
      <c r="A121">
        <v>119</v>
      </c>
      <c r="B121">
        <v>11137141.4761664</v>
      </c>
      <c r="C121">
        <v>705749.060956505</v>
      </c>
    </row>
    <row r="122" spans="1:3">
      <c r="A122">
        <v>120</v>
      </c>
      <c r="B122">
        <v>11125580.1742899</v>
      </c>
      <c r="C122">
        <v>709489.913952586</v>
      </c>
    </row>
    <row r="123" spans="1:3">
      <c r="A123">
        <v>121</v>
      </c>
      <c r="B123">
        <v>11114029.157653</v>
      </c>
      <c r="C123">
        <v>713108.164801804</v>
      </c>
    </row>
    <row r="124" spans="1:3">
      <c r="A124">
        <v>122</v>
      </c>
      <c r="B124">
        <v>11102996.5920258</v>
      </c>
      <c r="C124">
        <v>716994.234614226</v>
      </c>
    </row>
    <row r="125" spans="1:3">
      <c r="A125">
        <v>123</v>
      </c>
      <c r="B125">
        <v>11091989.8894551</v>
      </c>
      <c r="C125">
        <v>720821.03831559</v>
      </c>
    </row>
    <row r="126" spans="1:3">
      <c r="A126">
        <v>124</v>
      </c>
      <c r="B126">
        <v>11081245.9285555</v>
      </c>
      <c r="C126">
        <v>724435.311665392</v>
      </c>
    </row>
    <row r="127" spans="1:3">
      <c r="A127">
        <v>125</v>
      </c>
      <c r="B127">
        <v>11070844.153781</v>
      </c>
      <c r="C127">
        <v>728111.682745588</v>
      </c>
    </row>
    <row r="128" spans="1:3">
      <c r="A128">
        <v>126</v>
      </c>
      <c r="B128">
        <v>11060470.674406</v>
      </c>
      <c r="C128">
        <v>732063.696631493</v>
      </c>
    </row>
    <row r="129" spans="1:3">
      <c r="A129">
        <v>127</v>
      </c>
      <c r="B129">
        <v>11050537.7309155</v>
      </c>
      <c r="C129">
        <v>735566.367880458</v>
      </c>
    </row>
    <row r="130" spans="1:3">
      <c r="A130">
        <v>128</v>
      </c>
      <c r="B130">
        <v>11040622.9591005</v>
      </c>
      <c r="C130">
        <v>739268.207736979</v>
      </c>
    </row>
    <row r="131" spans="1:3">
      <c r="A131">
        <v>129</v>
      </c>
      <c r="B131">
        <v>11030952.4504861</v>
      </c>
      <c r="C131">
        <v>743160.998169031</v>
      </c>
    </row>
    <row r="132" spans="1:3">
      <c r="A132">
        <v>130</v>
      </c>
      <c r="B132">
        <v>11021595.5986561</v>
      </c>
      <c r="C132">
        <v>746907.334856485</v>
      </c>
    </row>
    <row r="133" spans="1:3">
      <c r="A133">
        <v>131</v>
      </c>
      <c r="B133">
        <v>11012240.9241544</v>
      </c>
      <c r="C133">
        <v>750516.598971518</v>
      </c>
    </row>
    <row r="134" spans="1:3">
      <c r="A134">
        <v>132</v>
      </c>
      <c r="B134">
        <v>11003291.6607378</v>
      </c>
      <c r="C134">
        <v>754404.076009392</v>
      </c>
    </row>
    <row r="135" spans="1:3">
      <c r="A135">
        <v>133</v>
      </c>
      <c r="B135">
        <v>10994368.7915698</v>
      </c>
      <c r="C135">
        <v>758232.454567946</v>
      </c>
    </row>
    <row r="136" spans="1:3">
      <c r="A136">
        <v>134</v>
      </c>
      <c r="B136">
        <v>10985646.4642821</v>
      </c>
      <c r="C136">
        <v>761840.891719458</v>
      </c>
    </row>
    <row r="137" spans="1:3">
      <c r="A137">
        <v>135</v>
      </c>
      <c r="B137">
        <v>10977199.310422</v>
      </c>
      <c r="C137">
        <v>765506.045776482</v>
      </c>
    </row>
    <row r="138" spans="1:3">
      <c r="A138">
        <v>136</v>
      </c>
      <c r="B138">
        <v>10968772.9361424</v>
      </c>
      <c r="C138">
        <v>769459.71158613</v>
      </c>
    </row>
    <row r="139" spans="1:3">
      <c r="A139">
        <v>137</v>
      </c>
      <c r="B139">
        <v>10960692.2746413</v>
      </c>
      <c r="C139">
        <v>772956.861426605</v>
      </c>
    </row>
    <row r="140" spans="1:3">
      <c r="A140">
        <v>138</v>
      </c>
      <c r="B140">
        <v>10952629.8092277</v>
      </c>
      <c r="C140">
        <v>776644.28326118</v>
      </c>
    </row>
    <row r="141" spans="1:3">
      <c r="A141">
        <v>139</v>
      </c>
      <c r="B141">
        <v>10944757.5673853</v>
      </c>
      <c r="C141">
        <v>780534.935177272</v>
      </c>
    </row>
    <row r="142" spans="1:3">
      <c r="A142">
        <v>140</v>
      </c>
      <c r="B142">
        <v>10937141.1946019</v>
      </c>
      <c r="C142">
        <v>784280.330793835</v>
      </c>
    </row>
    <row r="143" spans="1:3">
      <c r="A143">
        <v>141</v>
      </c>
      <c r="B143">
        <v>10929521.9879426</v>
      </c>
      <c r="C143">
        <v>787871.911769283</v>
      </c>
    </row>
    <row r="144" spans="1:3">
      <c r="A144">
        <v>142</v>
      </c>
      <c r="B144">
        <v>10922225.1156879</v>
      </c>
      <c r="C144">
        <v>791755.417443559</v>
      </c>
    </row>
    <row r="145" spans="1:3">
      <c r="A145">
        <v>143</v>
      </c>
      <c r="B145">
        <v>10914954.4330268</v>
      </c>
      <c r="C145">
        <v>795579.724139053</v>
      </c>
    </row>
    <row r="146" spans="1:3">
      <c r="A146">
        <v>144</v>
      </c>
      <c r="B146">
        <v>10907839.2142074</v>
      </c>
      <c r="C146">
        <v>799173.921845601</v>
      </c>
    </row>
    <row r="147" spans="1:3">
      <c r="A147">
        <v>145</v>
      </c>
      <c r="B147">
        <v>10900948.3848526</v>
      </c>
      <c r="C147">
        <v>802820.055471942</v>
      </c>
    </row>
    <row r="148" spans="1:3">
      <c r="A148">
        <v>146</v>
      </c>
      <c r="B148">
        <v>10894073.4585687</v>
      </c>
      <c r="C148">
        <v>806771.203672373</v>
      </c>
    </row>
    <row r="149" spans="1:3">
      <c r="A149">
        <v>147</v>
      </c>
      <c r="B149">
        <v>10887473.8500417</v>
      </c>
      <c r="C149">
        <v>810253.504178989</v>
      </c>
    </row>
    <row r="150" spans="1:3">
      <c r="A150">
        <v>148</v>
      </c>
      <c r="B150">
        <v>10880891.9140055</v>
      </c>
      <c r="C150">
        <v>813918.952609335</v>
      </c>
    </row>
    <row r="151" spans="1:3">
      <c r="A151">
        <v>149</v>
      </c>
      <c r="B151">
        <v>10874460.5333122</v>
      </c>
      <c r="C151">
        <v>817802.340604952</v>
      </c>
    </row>
    <row r="152" spans="1:3">
      <c r="A152">
        <v>150</v>
      </c>
      <c r="B152">
        <v>10868240.7688299</v>
      </c>
      <c r="C152">
        <v>821540.929539122</v>
      </c>
    </row>
    <row r="153" spans="1:3">
      <c r="A153">
        <v>151</v>
      </c>
      <c r="B153">
        <v>10862015.041616</v>
      </c>
      <c r="C153">
        <v>825106.051480788</v>
      </c>
    </row>
    <row r="154" spans="1:3">
      <c r="A154">
        <v>152</v>
      </c>
      <c r="B154">
        <v>10856049.2211367</v>
      </c>
      <c r="C154">
        <v>828980.472447698</v>
      </c>
    </row>
    <row r="155" spans="1:3">
      <c r="A155">
        <v>153</v>
      </c>
      <c r="B155">
        <v>10850109.0021046</v>
      </c>
      <c r="C155">
        <v>832795.421619249</v>
      </c>
    </row>
    <row r="156" spans="1:3">
      <c r="A156">
        <v>154</v>
      </c>
      <c r="B156">
        <v>10844290.820335</v>
      </c>
      <c r="C156">
        <v>836366.922812365</v>
      </c>
    </row>
    <row r="157" spans="1:3">
      <c r="A157">
        <v>155</v>
      </c>
      <c r="B157">
        <v>10839249.6214884</v>
      </c>
      <c r="C157">
        <v>840192.485973866</v>
      </c>
    </row>
    <row r="158" spans="1:3">
      <c r="A158">
        <v>156</v>
      </c>
      <c r="B158">
        <v>10833725.4522048</v>
      </c>
      <c r="C158">
        <v>843794.382315809</v>
      </c>
    </row>
    <row r="159" spans="1:3">
      <c r="A159">
        <v>157</v>
      </c>
      <c r="B159">
        <v>10828175.9873718</v>
      </c>
      <c r="C159">
        <v>847553.281090442</v>
      </c>
    </row>
    <row r="160" spans="1:3">
      <c r="A160">
        <v>158</v>
      </c>
      <c r="B160">
        <v>10822808.430964</v>
      </c>
      <c r="C160">
        <v>851177.569474581</v>
      </c>
    </row>
    <row r="161" spans="1:3">
      <c r="A161">
        <v>159</v>
      </c>
      <c r="B161">
        <v>10817480.2803208</v>
      </c>
      <c r="C161">
        <v>855070.387541601</v>
      </c>
    </row>
    <row r="162" spans="1:3">
      <c r="A162">
        <v>160</v>
      </c>
      <c r="B162">
        <v>10812647.7703448</v>
      </c>
      <c r="C162">
        <v>858503.833657333</v>
      </c>
    </row>
    <row r="163" spans="1:3">
      <c r="A163">
        <v>161</v>
      </c>
      <c r="B163">
        <v>10807877.5524503</v>
      </c>
      <c r="C163">
        <v>861533.777197791</v>
      </c>
    </row>
    <row r="164" spans="1:3">
      <c r="A164">
        <v>162</v>
      </c>
      <c r="B164">
        <v>10802967.5747715</v>
      </c>
      <c r="C164">
        <v>865290.986063896</v>
      </c>
    </row>
    <row r="165" spans="1:3">
      <c r="A165">
        <v>163</v>
      </c>
      <c r="B165">
        <v>10798044.6069095</v>
      </c>
      <c r="C165">
        <v>869115.37168842</v>
      </c>
    </row>
    <row r="166" spans="1:3">
      <c r="A166">
        <v>164</v>
      </c>
      <c r="B166">
        <v>10793209.3567525</v>
      </c>
      <c r="C166">
        <v>872729.427553848</v>
      </c>
    </row>
    <row r="167" spans="1:3">
      <c r="A167">
        <v>165</v>
      </c>
      <c r="B167">
        <v>10789177.6857936</v>
      </c>
      <c r="C167">
        <v>876050.023835772</v>
      </c>
    </row>
    <row r="168" spans="1:3">
      <c r="A168">
        <v>166</v>
      </c>
      <c r="B168">
        <v>10784648.2714974</v>
      </c>
      <c r="C168">
        <v>879684.871801591</v>
      </c>
    </row>
    <row r="169" spans="1:3">
      <c r="A169">
        <v>167</v>
      </c>
      <c r="B169">
        <v>10780298.872112</v>
      </c>
      <c r="C169">
        <v>883595.352300367</v>
      </c>
    </row>
    <row r="170" spans="1:3">
      <c r="A170">
        <v>168</v>
      </c>
      <c r="B170">
        <v>10775834.1865768</v>
      </c>
      <c r="C170">
        <v>887122.610597798</v>
      </c>
    </row>
    <row r="171" spans="1:3">
      <c r="A171">
        <v>169</v>
      </c>
      <c r="B171">
        <v>10771447.3650445</v>
      </c>
      <c r="C171">
        <v>890969.696009216</v>
      </c>
    </row>
    <row r="172" spans="1:3">
      <c r="A172">
        <v>170</v>
      </c>
      <c r="B172">
        <v>10767679.863582</v>
      </c>
      <c r="C172">
        <v>894360.756360868</v>
      </c>
    </row>
    <row r="173" spans="1:3">
      <c r="A173">
        <v>171</v>
      </c>
      <c r="B173">
        <v>10763480.3703201</v>
      </c>
      <c r="C173">
        <v>898039.459893286</v>
      </c>
    </row>
    <row r="174" spans="1:3">
      <c r="A174">
        <v>172</v>
      </c>
      <c r="B174">
        <v>10759684.2248038</v>
      </c>
      <c r="C174">
        <v>901859.273908108</v>
      </c>
    </row>
    <row r="175" spans="1:3">
      <c r="A175">
        <v>173</v>
      </c>
      <c r="B175">
        <v>10755870.4928917</v>
      </c>
      <c r="C175">
        <v>904936.175396046</v>
      </c>
    </row>
    <row r="176" spans="1:3">
      <c r="A176">
        <v>174</v>
      </c>
      <c r="B176">
        <v>10751873.9141645</v>
      </c>
      <c r="C176">
        <v>908731.602345755</v>
      </c>
    </row>
    <row r="177" spans="1:3">
      <c r="A177">
        <v>175</v>
      </c>
      <c r="B177">
        <v>10748204.1796107</v>
      </c>
      <c r="C177">
        <v>912483.19923918</v>
      </c>
    </row>
    <row r="178" spans="1:3">
      <c r="A178">
        <v>176</v>
      </c>
      <c r="B178">
        <v>10744657.6078961</v>
      </c>
      <c r="C178">
        <v>915860.877914497</v>
      </c>
    </row>
    <row r="179" spans="1:3">
      <c r="A179">
        <v>177</v>
      </c>
      <c r="B179">
        <v>10740905.6912154</v>
      </c>
      <c r="C179">
        <v>919457.273135915</v>
      </c>
    </row>
    <row r="180" spans="1:3">
      <c r="A180">
        <v>178</v>
      </c>
      <c r="B180">
        <v>10737382.8486062</v>
      </c>
      <c r="C180">
        <v>923033.021612089</v>
      </c>
    </row>
    <row r="181" spans="1:3">
      <c r="A181">
        <v>179</v>
      </c>
      <c r="B181">
        <v>10734209.5701081</v>
      </c>
      <c r="C181">
        <v>926104.180004957</v>
      </c>
    </row>
    <row r="182" spans="1:3">
      <c r="A182">
        <v>180</v>
      </c>
      <c r="B182">
        <v>10730966.4237027</v>
      </c>
      <c r="C182">
        <v>930038.5537363</v>
      </c>
    </row>
    <row r="183" spans="1:3">
      <c r="A183">
        <v>181</v>
      </c>
      <c r="B183">
        <v>10727522.6997419</v>
      </c>
      <c r="C183">
        <v>933515.615693466</v>
      </c>
    </row>
    <row r="184" spans="1:3">
      <c r="A184">
        <v>182</v>
      </c>
      <c r="B184">
        <v>10724156.0788532</v>
      </c>
      <c r="C184">
        <v>937261.041245572</v>
      </c>
    </row>
    <row r="185" spans="1:3">
      <c r="A185">
        <v>183</v>
      </c>
      <c r="B185">
        <v>10720857.4016408</v>
      </c>
      <c r="C185">
        <v>940921.795138325</v>
      </c>
    </row>
    <row r="186" spans="1:3">
      <c r="A186">
        <v>184</v>
      </c>
      <c r="B186">
        <v>10717804.7238379</v>
      </c>
      <c r="C186">
        <v>944662.981348777</v>
      </c>
    </row>
    <row r="187" spans="1:3">
      <c r="A187">
        <v>185</v>
      </c>
      <c r="B187">
        <v>10714840.0750827</v>
      </c>
      <c r="C187">
        <v>948203.406905218</v>
      </c>
    </row>
    <row r="188" spans="1:3">
      <c r="A188">
        <v>186</v>
      </c>
      <c r="B188">
        <v>10711922.4982441</v>
      </c>
      <c r="C188">
        <v>951083.103839361</v>
      </c>
    </row>
    <row r="189" spans="1:3">
      <c r="A189">
        <v>187</v>
      </c>
      <c r="B189">
        <v>10708870.9122316</v>
      </c>
      <c r="C189">
        <v>954848.168141134</v>
      </c>
    </row>
    <row r="190" spans="1:3">
      <c r="A190">
        <v>188</v>
      </c>
      <c r="B190">
        <v>10705902.3715542</v>
      </c>
      <c r="C190">
        <v>958532.22165285</v>
      </c>
    </row>
    <row r="191" spans="1:3">
      <c r="A191">
        <v>189</v>
      </c>
      <c r="B191">
        <v>10703026.5689362</v>
      </c>
      <c r="C191">
        <v>961941.816410041</v>
      </c>
    </row>
    <row r="192" spans="1:3">
      <c r="A192">
        <v>190</v>
      </c>
      <c r="B192">
        <v>10700292.5131114</v>
      </c>
      <c r="C192">
        <v>965392.88168673</v>
      </c>
    </row>
    <row r="193" spans="1:3">
      <c r="A193">
        <v>191</v>
      </c>
      <c r="B193">
        <v>10697590.1915136</v>
      </c>
      <c r="C193">
        <v>968835.494434326</v>
      </c>
    </row>
    <row r="194" spans="1:3">
      <c r="A194">
        <v>192</v>
      </c>
      <c r="B194">
        <v>10695088.0835819</v>
      </c>
      <c r="C194">
        <v>972763.550273767</v>
      </c>
    </row>
    <row r="195" spans="1:3">
      <c r="A195">
        <v>193</v>
      </c>
      <c r="B195">
        <v>10692398.0788984</v>
      </c>
      <c r="C195">
        <v>976209.255010252</v>
      </c>
    </row>
    <row r="196" spans="1:3">
      <c r="A196">
        <v>194</v>
      </c>
      <c r="B196">
        <v>10689814.0159817</v>
      </c>
      <c r="C196">
        <v>979903.748488737</v>
      </c>
    </row>
    <row r="197" spans="1:3">
      <c r="A197">
        <v>195</v>
      </c>
      <c r="B197">
        <v>10687287.4881032</v>
      </c>
      <c r="C197">
        <v>983473.383497996</v>
      </c>
    </row>
    <row r="198" spans="1:3">
      <c r="A198">
        <v>196</v>
      </c>
      <c r="B198">
        <v>10685010.4881647</v>
      </c>
      <c r="C198">
        <v>987175.23698838</v>
      </c>
    </row>
    <row r="199" spans="1:3">
      <c r="A199">
        <v>197</v>
      </c>
      <c r="B199">
        <v>10682600.9144846</v>
      </c>
      <c r="C199">
        <v>990738.157638287</v>
      </c>
    </row>
    <row r="200" spans="1:3">
      <c r="A200">
        <v>198</v>
      </c>
      <c r="B200">
        <v>10680383.1817582</v>
      </c>
      <c r="C200">
        <v>994150.424835374</v>
      </c>
    </row>
    <row r="201" spans="1:3">
      <c r="A201">
        <v>199</v>
      </c>
      <c r="B201">
        <v>10678325.1648029</v>
      </c>
      <c r="C201">
        <v>996514.583344713</v>
      </c>
    </row>
    <row r="202" spans="1:3">
      <c r="A202">
        <v>200</v>
      </c>
      <c r="B202">
        <v>10676000.738442</v>
      </c>
      <c r="C202">
        <v>1000230.60673477</v>
      </c>
    </row>
    <row r="203" spans="1:3">
      <c r="A203">
        <v>201</v>
      </c>
      <c r="B203">
        <v>10673996.06443</v>
      </c>
      <c r="C203">
        <v>1003489.63904341</v>
      </c>
    </row>
    <row r="204" spans="1:3">
      <c r="A204">
        <v>202</v>
      </c>
      <c r="B204">
        <v>10671866.9377271</v>
      </c>
      <c r="C204">
        <v>1006639.71967353</v>
      </c>
    </row>
    <row r="205" spans="1:3">
      <c r="A205">
        <v>203</v>
      </c>
      <c r="B205">
        <v>10669700.1961558</v>
      </c>
      <c r="C205">
        <v>1010225.68095812</v>
      </c>
    </row>
    <row r="206" spans="1:3">
      <c r="A206">
        <v>204</v>
      </c>
      <c r="B206">
        <v>10667634.4940993</v>
      </c>
      <c r="C206">
        <v>1013494.80599462</v>
      </c>
    </row>
    <row r="207" spans="1:3">
      <c r="A207">
        <v>205</v>
      </c>
      <c r="B207">
        <v>10665939.1858611</v>
      </c>
      <c r="C207">
        <v>1016826.09637239</v>
      </c>
    </row>
    <row r="208" spans="1:3">
      <c r="A208">
        <v>206</v>
      </c>
      <c r="B208">
        <v>10664159.0522833</v>
      </c>
      <c r="C208">
        <v>1020648.3834048</v>
      </c>
    </row>
    <row r="209" spans="1:3">
      <c r="A209">
        <v>207</v>
      </c>
      <c r="B209">
        <v>10662198.8622964</v>
      </c>
      <c r="C209">
        <v>1023869.55006918</v>
      </c>
    </row>
    <row r="210" spans="1:3">
      <c r="A210">
        <v>208</v>
      </c>
      <c r="B210">
        <v>10660274.4010611</v>
      </c>
      <c r="C210">
        <v>1027401.245381</v>
      </c>
    </row>
    <row r="211" spans="1:3">
      <c r="A211">
        <v>209</v>
      </c>
      <c r="B211">
        <v>10658392.2522785</v>
      </c>
      <c r="C211">
        <v>1031043.83661748</v>
      </c>
    </row>
    <row r="212" spans="1:3">
      <c r="A212">
        <v>210</v>
      </c>
      <c r="B212">
        <v>10656724.3857328</v>
      </c>
      <c r="C212">
        <v>1034473.34471027</v>
      </c>
    </row>
    <row r="213" spans="1:3">
      <c r="A213">
        <v>211</v>
      </c>
      <c r="B213">
        <v>10655089.142974</v>
      </c>
      <c r="C213">
        <v>1037297.83779102</v>
      </c>
    </row>
    <row r="214" spans="1:3">
      <c r="A214">
        <v>212</v>
      </c>
      <c r="B214">
        <v>10653440.0457661</v>
      </c>
      <c r="C214">
        <v>1039971.45097275</v>
      </c>
    </row>
    <row r="215" spans="1:3">
      <c r="A215">
        <v>213</v>
      </c>
      <c r="B215">
        <v>10651720.0842943</v>
      </c>
      <c r="C215">
        <v>1043684.91113689</v>
      </c>
    </row>
    <row r="216" spans="1:3">
      <c r="A216">
        <v>214</v>
      </c>
      <c r="B216">
        <v>10650044.3507992</v>
      </c>
      <c r="C216">
        <v>1047010.75264044</v>
      </c>
    </row>
    <row r="217" spans="1:3">
      <c r="A217">
        <v>215</v>
      </c>
      <c r="B217">
        <v>10648446.672117</v>
      </c>
      <c r="C217">
        <v>1050156.78576232</v>
      </c>
    </row>
    <row r="218" spans="1:3">
      <c r="A218">
        <v>216</v>
      </c>
      <c r="B218">
        <v>10646897.9332758</v>
      </c>
      <c r="C218">
        <v>1053702.571198</v>
      </c>
    </row>
    <row r="219" spans="1:3">
      <c r="A219">
        <v>217</v>
      </c>
      <c r="B219">
        <v>10645417.9840437</v>
      </c>
      <c r="C219">
        <v>1057380.83836577</v>
      </c>
    </row>
    <row r="220" spans="1:3">
      <c r="A220">
        <v>218</v>
      </c>
      <c r="B220">
        <v>10643923.0504692</v>
      </c>
      <c r="C220">
        <v>1060277.54068925</v>
      </c>
    </row>
    <row r="221" spans="1:3">
      <c r="A221">
        <v>219</v>
      </c>
      <c r="B221">
        <v>10642460.6837318</v>
      </c>
      <c r="C221">
        <v>1063750.535118</v>
      </c>
    </row>
    <row r="222" spans="1:3">
      <c r="A222">
        <v>220</v>
      </c>
      <c r="B222">
        <v>10641054.8042023</v>
      </c>
      <c r="C222">
        <v>1067299.75900901</v>
      </c>
    </row>
    <row r="223" spans="1:3">
      <c r="A223">
        <v>221</v>
      </c>
      <c r="B223">
        <v>10639676.121799</v>
      </c>
      <c r="C223">
        <v>1070446.08619732</v>
      </c>
    </row>
    <row r="224" spans="1:3">
      <c r="A224">
        <v>222</v>
      </c>
      <c r="B224">
        <v>10638345.9164949</v>
      </c>
      <c r="C224">
        <v>1073347.18878673</v>
      </c>
    </row>
    <row r="225" spans="1:3">
      <c r="A225">
        <v>223</v>
      </c>
      <c r="B225">
        <v>10637045.9287316</v>
      </c>
      <c r="C225">
        <v>1077111.6869765</v>
      </c>
    </row>
    <row r="226" spans="1:3">
      <c r="A226">
        <v>224</v>
      </c>
      <c r="B226">
        <v>10635772.5750066</v>
      </c>
      <c r="C226">
        <v>1080220.76475763</v>
      </c>
    </row>
    <row r="227" spans="1:3">
      <c r="A227">
        <v>225</v>
      </c>
      <c r="B227">
        <v>10634538.7717439</v>
      </c>
      <c r="C227">
        <v>1083164.73223028</v>
      </c>
    </row>
    <row r="228" spans="1:3">
      <c r="A228">
        <v>226</v>
      </c>
      <c r="B228">
        <v>10633328.1131124</v>
      </c>
      <c r="C228">
        <v>1086565.63541599</v>
      </c>
    </row>
    <row r="229" spans="1:3">
      <c r="A229">
        <v>227</v>
      </c>
      <c r="B229">
        <v>10632174.2259683</v>
      </c>
      <c r="C229">
        <v>1090131.30318767</v>
      </c>
    </row>
    <row r="230" spans="1:3">
      <c r="A230">
        <v>228</v>
      </c>
      <c r="B230">
        <v>10631032.872894</v>
      </c>
      <c r="C230">
        <v>1092779.88480363</v>
      </c>
    </row>
    <row r="231" spans="1:3">
      <c r="A231">
        <v>229</v>
      </c>
      <c r="B231">
        <v>10629923.4186554</v>
      </c>
      <c r="C231">
        <v>1096106.76875617</v>
      </c>
    </row>
    <row r="232" spans="1:3">
      <c r="A232">
        <v>230</v>
      </c>
      <c r="B232">
        <v>10628859.0379053</v>
      </c>
      <c r="C232">
        <v>1099559.0437486</v>
      </c>
    </row>
    <row r="233" spans="1:3">
      <c r="A233">
        <v>231</v>
      </c>
      <c r="B233">
        <v>10627809.5439348</v>
      </c>
      <c r="C233">
        <v>1102571.32009996</v>
      </c>
    </row>
    <row r="234" spans="1:3">
      <c r="A234">
        <v>232</v>
      </c>
      <c r="B234">
        <v>10626796.5292459</v>
      </c>
      <c r="C234">
        <v>1105288.95798626</v>
      </c>
    </row>
    <row r="235" spans="1:3">
      <c r="A235">
        <v>233</v>
      </c>
      <c r="B235">
        <v>10625814.9114522</v>
      </c>
      <c r="C235">
        <v>1108964.06645315</v>
      </c>
    </row>
    <row r="236" spans="1:3">
      <c r="A236">
        <v>234</v>
      </c>
      <c r="B236">
        <v>10624858.3134056</v>
      </c>
      <c r="C236">
        <v>1111876.30618989</v>
      </c>
    </row>
    <row r="237" spans="1:3">
      <c r="A237">
        <v>235</v>
      </c>
      <c r="B237">
        <v>10623934.1645571</v>
      </c>
      <c r="C237">
        <v>1114572.82663567</v>
      </c>
    </row>
    <row r="238" spans="1:3">
      <c r="A238">
        <v>236</v>
      </c>
      <c r="B238">
        <v>10623026.931201</v>
      </c>
      <c r="C238">
        <v>1117797.30746657</v>
      </c>
    </row>
    <row r="239" spans="1:3">
      <c r="A239">
        <v>237</v>
      </c>
      <c r="B239">
        <v>10622165.8112946</v>
      </c>
      <c r="C239">
        <v>1121260.77034231</v>
      </c>
    </row>
    <row r="240" spans="1:3">
      <c r="A240">
        <v>238</v>
      </c>
      <c r="B240">
        <v>10621315.5192699</v>
      </c>
      <c r="C240">
        <v>1123634.74371635</v>
      </c>
    </row>
    <row r="241" spans="1:3">
      <c r="A241">
        <v>239</v>
      </c>
      <c r="B241">
        <v>10620492.4084813</v>
      </c>
      <c r="C241">
        <v>1126772.30559312</v>
      </c>
    </row>
    <row r="242" spans="1:3">
      <c r="A242">
        <v>240</v>
      </c>
      <c r="B242">
        <v>10619708.3695676</v>
      </c>
      <c r="C242">
        <v>1130079.86972878</v>
      </c>
    </row>
    <row r="243" spans="1:3">
      <c r="A243">
        <v>241</v>
      </c>
      <c r="B243">
        <v>10618935.8126882</v>
      </c>
      <c r="C243">
        <v>1132877.9309911</v>
      </c>
    </row>
    <row r="244" spans="1:3">
      <c r="A244">
        <v>242</v>
      </c>
      <c r="B244">
        <v>10618191.4710255</v>
      </c>
      <c r="C244">
        <v>1135295.39135626</v>
      </c>
    </row>
    <row r="245" spans="1:3">
      <c r="A245">
        <v>243</v>
      </c>
      <c r="B245">
        <v>10617474.5711596</v>
      </c>
      <c r="C245">
        <v>1138840.32437908</v>
      </c>
    </row>
    <row r="246" spans="1:3">
      <c r="A246">
        <v>244</v>
      </c>
      <c r="B246">
        <v>10616778.1494078</v>
      </c>
      <c r="C246">
        <v>1141512.3936694</v>
      </c>
    </row>
    <row r="247" spans="1:3">
      <c r="A247">
        <v>245</v>
      </c>
      <c r="B247">
        <v>10616108.1632562</v>
      </c>
      <c r="C247">
        <v>1143901.23362961</v>
      </c>
    </row>
    <row r="248" spans="1:3">
      <c r="A248">
        <v>246</v>
      </c>
      <c r="B248">
        <v>10615452.1327796</v>
      </c>
      <c r="C248">
        <v>1146889.64828175</v>
      </c>
    </row>
    <row r="249" spans="1:3">
      <c r="A249">
        <v>247</v>
      </c>
      <c r="B249">
        <v>10614834.171803</v>
      </c>
      <c r="C249">
        <v>1150212.86028124</v>
      </c>
    </row>
    <row r="250" spans="1:3">
      <c r="A250">
        <v>248</v>
      </c>
      <c r="B250">
        <v>10614224.9448601</v>
      </c>
      <c r="C250">
        <v>1152214.34352785</v>
      </c>
    </row>
    <row r="251" spans="1:3">
      <c r="A251">
        <v>249</v>
      </c>
      <c r="B251">
        <v>10613637.4642098</v>
      </c>
      <c r="C251">
        <v>1155087.61574367</v>
      </c>
    </row>
    <row r="252" spans="1:3">
      <c r="A252">
        <v>250</v>
      </c>
      <c r="B252">
        <v>10613082.6975187</v>
      </c>
      <c r="C252">
        <v>1158199.20124695</v>
      </c>
    </row>
    <row r="253" spans="1:3">
      <c r="A253">
        <v>251</v>
      </c>
      <c r="B253">
        <v>10612537.3588858</v>
      </c>
      <c r="C253">
        <v>1160716.58632146</v>
      </c>
    </row>
    <row r="254" spans="1:3">
      <c r="A254">
        <v>252</v>
      </c>
      <c r="B254">
        <v>10612014.0645686</v>
      </c>
      <c r="C254">
        <v>1162733.11953518</v>
      </c>
    </row>
    <row r="255" spans="1:3">
      <c r="A255">
        <v>253</v>
      </c>
      <c r="B255">
        <v>10611514.0579399</v>
      </c>
      <c r="C255">
        <v>1166098.62961551</v>
      </c>
    </row>
    <row r="256" spans="1:3">
      <c r="A256">
        <v>254</v>
      </c>
      <c r="B256">
        <v>10611030.4530514</v>
      </c>
      <c r="C256">
        <v>1168466.67520798</v>
      </c>
    </row>
    <row r="257" spans="1:3">
      <c r="A257">
        <v>255</v>
      </c>
      <c r="B257">
        <v>10610568.2177164</v>
      </c>
      <c r="C257">
        <v>1170455.37401033</v>
      </c>
    </row>
    <row r="258" spans="1:3">
      <c r="A258">
        <v>256</v>
      </c>
      <c r="B258">
        <v>10610117.4011992</v>
      </c>
      <c r="C258">
        <v>1173128.97763161</v>
      </c>
    </row>
    <row r="259" spans="1:3">
      <c r="A259">
        <v>257</v>
      </c>
      <c r="B259">
        <v>10609697.1898656</v>
      </c>
      <c r="C259">
        <v>1176269.52917578</v>
      </c>
    </row>
    <row r="260" spans="1:3">
      <c r="A260">
        <v>258</v>
      </c>
      <c r="B260">
        <v>10609284.7975836</v>
      </c>
      <c r="C260">
        <v>1177797.77906223</v>
      </c>
    </row>
    <row r="261" spans="1:3">
      <c r="A261">
        <v>259</v>
      </c>
      <c r="B261">
        <v>10608889.393103</v>
      </c>
      <c r="C261">
        <v>1180323.78493484</v>
      </c>
    </row>
    <row r="262" spans="1:3">
      <c r="A262">
        <v>260</v>
      </c>
      <c r="B262">
        <v>10608520.5563034</v>
      </c>
      <c r="C262">
        <v>1183189.88921953</v>
      </c>
    </row>
    <row r="263" spans="1:3">
      <c r="A263">
        <v>261</v>
      </c>
      <c r="B263">
        <v>10608159.7753323</v>
      </c>
      <c r="C263">
        <v>1185362.77840741</v>
      </c>
    </row>
    <row r="264" spans="1:3">
      <c r="A264">
        <v>262</v>
      </c>
      <c r="B264">
        <v>10607816.7172294</v>
      </c>
      <c r="C264">
        <v>1186865.20015846</v>
      </c>
    </row>
    <row r="265" spans="1:3">
      <c r="A265">
        <v>263</v>
      </c>
      <c r="B265">
        <v>10607492.4881421</v>
      </c>
      <c r="C265">
        <v>1190012.09338694</v>
      </c>
    </row>
    <row r="266" spans="1:3">
      <c r="A266">
        <v>264</v>
      </c>
      <c r="B266">
        <v>10607181.5000911</v>
      </c>
      <c r="C266">
        <v>1192029.95863819</v>
      </c>
    </row>
    <row r="267" spans="1:3">
      <c r="A267">
        <v>265</v>
      </c>
      <c r="B267">
        <v>10606888.3079116</v>
      </c>
      <c r="C267">
        <v>1193527.58842912</v>
      </c>
    </row>
    <row r="268" spans="1:3">
      <c r="A268">
        <v>266</v>
      </c>
      <c r="B268">
        <v>10606604.5212938</v>
      </c>
      <c r="C268">
        <v>1195815.15367042</v>
      </c>
    </row>
    <row r="269" spans="1:3">
      <c r="A269">
        <v>267</v>
      </c>
      <c r="B269">
        <v>10606344.263181</v>
      </c>
      <c r="C269">
        <v>1198764.01613693</v>
      </c>
    </row>
    <row r="270" spans="1:3">
      <c r="A270">
        <v>268</v>
      </c>
      <c r="B270">
        <v>10606092.3266873</v>
      </c>
      <c r="C270">
        <v>1199736.68774623</v>
      </c>
    </row>
    <row r="271" spans="1:3">
      <c r="A271">
        <v>269</v>
      </c>
      <c r="B271">
        <v>10605853.5628229</v>
      </c>
      <c r="C271">
        <v>1201856.66419391</v>
      </c>
    </row>
    <row r="272" spans="1:3">
      <c r="A272">
        <v>270</v>
      </c>
      <c r="B272">
        <v>10605635.6137655</v>
      </c>
      <c r="C272">
        <v>1204474.09068947</v>
      </c>
    </row>
    <row r="273" spans="1:3">
      <c r="A273">
        <v>271</v>
      </c>
      <c r="B273">
        <v>10605425.1338712</v>
      </c>
      <c r="C273">
        <v>1206286.19645227</v>
      </c>
    </row>
    <row r="274" spans="1:3">
      <c r="A274">
        <v>272</v>
      </c>
      <c r="B274">
        <v>10605229.9522843</v>
      </c>
      <c r="C274">
        <v>1207167.49701058</v>
      </c>
    </row>
    <row r="275" spans="1:3">
      <c r="A275">
        <v>273</v>
      </c>
      <c r="B275">
        <v>10605049.0704772</v>
      </c>
      <c r="C275">
        <v>1210135.19068935</v>
      </c>
    </row>
    <row r="276" spans="1:3">
      <c r="A276">
        <v>274</v>
      </c>
      <c r="B276">
        <v>10604879.1050434</v>
      </c>
      <c r="C276">
        <v>1211836.10777523</v>
      </c>
    </row>
    <row r="277" spans="1:3">
      <c r="A277">
        <v>275</v>
      </c>
      <c r="B277">
        <v>10604724.6926172</v>
      </c>
      <c r="C277">
        <v>1212791.00994647</v>
      </c>
    </row>
    <row r="278" spans="1:3">
      <c r="A278">
        <v>276</v>
      </c>
      <c r="B278">
        <v>10604578.4446407</v>
      </c>
      <c r="C278">
        <v>1214675.19032516</v>
      </c>
    </row>
    <row r="279" spans="1:3">
      <c r="A279">
        <v>277</v>
      </c>
      <c r="B279">
        <v>10604449.0539028</v>
      </c>
      <c r="C279">
        <v>1217553.53401396</v>
      </c>
    </row>
    <row r="280" spans="1:3">
      <c r="A280">
        <v>278</v>
      </c>
      <c r="B280">
        <v>10604329.3532249</v>
      </c>
      <c r="C280">
        <v>1217935.25811418</v>
      </c>
    </row>
    <row r="281" spans="1:3">
      <c r="A281">
        <v>279</v>
      </c>
      <c r="B281">
        <v>10604219.8558043</v>
      </c>
      <c r="C281">
        <v>1219656.24411004</v>
      </c>
    </row>
    <row r="282" spans="1:3">
      <c r="A282">
        <v>280</v>
      </c>
      <c r="B282">
        <v>10604125.6092891</v>
      </c>
      <c r="C282">
        <v>1222155.36113712</v>
      </c>
    </row>
    <row r="283" spans="1:3">
      <c r="A283">
        <v>281</v>
      </c>
      <c r="B283">
        <v>10604038.8999469</v>
      </c>
      <c r="C283">
        <v>1223722.94662001</v>
      </c>
    </row>
    <row r="284" spans="1:3">
      <c r="A284">
        <v>282</v>
      </c>
      <c r="B284">
        <v>10603965.3180211</v>
      </c>
      <c r="C284">
        <v>1223854.15839745</v>
      </c>
    </row>
    <row r="285" spans="1:3">
      <c r="A285">
        <v>283</v>
      </c>
      <c r="B285">
        <v>10603901.9403544</v>
      </c>
      <c r="C285">
        <v>1226856.22429114</v>
      </c>
    </row>
    <row r="286" spans="1:3">
      <c r="A286">
        <v>284</v>
      </c>
      <c r="B286">
        <v>10603847.2130438</v>
      </c>
      <c r="C286">
        <v>1228436.81891723</v>
      </c>
    </row>
    <row r="287" spans="1:3">
      <c r="A287">
        <v>285</v>
      </c>
      <c r="B287">
        <v>10603804.7067559</v>
      </c>
      <c r="C287">
        <v>1228791.54031078</v>
      </c>
    </row>
    <row r="288" spans="1:3">
      <c r="A288">
        <v>286</v>
      </c>
      <c r="B288">
        <v>10603769.7131997</v>
      </c>
      <c r="C288">
        <v>1230236.69728013</v>
      </c>
    </row>
    <row r="289" spans="1:3">
      <c r="A289">
        <v>287</v>
      </c>
      <c r="B289">
        <v>10603744.6039968</v>
      </c>
      <c r="C289">
        <v>1233481.66437041</v>
      </c>
    </row>
    <row r="290" spans="1:3">
      <c r="A290">
        <v>288</v>
      </c>
      <c r="B290">
        <v>10603728.2473136</v>
      </c>
      <c r="C290">
        <v>1233077.66623488</v>
      </c>
    </row>
    <row r="291" spans="1:3">
      <c r="A291">
        <v>289</v>
      </c>
      <c r="B291">
        <v>10603717.9612346</v>
      </c>
      <c r="C291">
        <v>1234166.67361207</v>
      </c>
    </row>
    <row r="292" spans="1:3">
      <c r="A292">
        <v>290</v>
      </c>
      <c r="B292">
        <v>10603714.607425</v>
      </c>
      <c r="C292">
        <v>1236771.18358993</v>
      </c>
    </row>
    <row r="293" spans="1:3">
      <c r="A293">
        <v>291</v>
      </c>
      <c r="B293">
        <v>10603715.63743</v>
      </c>
      <c r="C293">
        <v>1237974.04719289</v>
      </c>
    </row>
    <row r="294" spans="1:3">
      <c r="A294">
        <v>292</v>
      </c>
      <c r="B294">
        <v>10603718.9066793</v>
      </c>
      <c r="C294">
        <v>1235916.08377062</v>
      </c>
    </row>
    <row r="295" spans="1:3">
      <c r="A295">
        <v>293</v>
      </c>
      <c r="B295">
        <v>10603741.0506913</v>
      </c>
      <c r="C295">
        <v>1238583.42944444</v>
      </c>
    </row>
    <row r="296" spans="1:3">
      <c r="A296">
        <v>294</v>
      </c>
      <c r="B296">
        <v>10603719.8596812</v>
      </c>
      <c r="C296">
        <v>1236258.85161006</v>
      </c>
    </row>
    <row r="297" spans="1:3">
      <c r="A297">
        <v>295</v>
      </c>
      <c r="B297">
        <v>10603717.9942966</v>
      </c>
      <c r="C297">
        <v>1237241.55915429</v>
      </c>
    </row>
    <row r="298" spans="1:3">
      <c r="A298">
        <v>296</v>
      </c>
      <c r="B298">
        <v>10603714.3676315</v>
      </c>
      <c r="C298">
        <v>1236569.15685164</v>
      </c>
    </row>
    <row r="299" spans="1:3">
      <c r="A299">
        <v>297</v>
      </c>
      <c r="B299">
        <v>10603712.361008</v>
      </c>
      <c r="C299">
        <v>1235971.38018052</v>
      </c>
    </row>
    <row r="300" spans="1:3">
      <c r="A300">
        <v>298</v>
      </c>
      <c r="B300">
        <v>10603712.6398042</v>
      </c>
      <c r="C300">
        <v>1235219.2977164</v>
      </c>
    </row>
    <row r="301" spans="1:3">
      <c r="A301">
        <v>299</v>
      </c>
      <c r="B301">
        <v>10603711.4731148</v>
      </c>
      <c r="C301">
        <v>1236438.26863057</v>
      </c>
    </row>
    <row r="302" spans="1:3">
      <c r="A302">
        <v>300</v>
      </c>
      <c r="B302">
        <v>10603711.8018725</v>
      </c>
      <c r="C302">
        <v>1236376.37580468</v>
      </c>
    </row>
    <row r="303" spans="1:3">
      <c r="A303">
        <v>301</v>
      </c>
      <c r="B303">
        <v>10603711.6738343</v>
      </c>
      <c r="C303">
        <v>1236374.01232535</v>
      </c>
    </row>
    <row r="304" spans="1:3">
      <c r="A304">
        <v>302</v>
      </c>
      <c r="B304">
        <v>10603711.7172391</v>
      </c>
      <c r="C304">
        <v>1236812.39706417</v>
      </c>
    </row>
    <row r="305" spans="1:3">
      <c r="A305">
        <v>303</v>
      </c>
      <c r="B305">
        <v>10603711.7367701</v>
      </c>
      <c r="C305">
        <v>1236583.47638548</v>
      </c>
    </row>
    <row r="306" spans="1:3">
      <c r="A306">
        <v>304</v>
      </c>
      <c r="B306">
        <v>10603711.2589196</v>
      </c>
      <c r="C306">
        <v>1236094.60282197</v>
      </c>
    </row>
    <row r="307" spans="1:3">
      <c r="A307">
        <v>305</v>
      </c>
      <c r="B307">
        <v>10603711.328227</v>
      </c>
      <c r="C307">
        <v>1235918.68061805</v>
      </c>
    </row>
    <row r="308" spans="1:3">
      <c r="A308">
        <v>306</v>
      </c>
      <c r="B308">
        <v>10603711.2345806</v>
      </c>
      <c r="C308">
        <v>1236225.75588024</v>
      </c>
    </row>
    <row r="309" spans="1:3">
      <c r="A309">
        <v>307</v>
      </c>
      <c r="B309">
        <v>10603711.6892115</v>
      </c>
      <c r="C309">
        <v>1235980.64881578</v>
      </c>
    </row>
    <row r="310" spans="1:3">
      <c r="A310">
        <v>308</v>
      </c>
      <c r="B310">
        <v>10603711.2141097</v>
      </c>
      <c r="C310">
        <v>1236379.40720835</v>
      </c>
    </row>
    <row r="311" spans="1:3">
      <c r="A311">
        <v>309</v>
      </c>
      <c r="B311">
        <v>10603711.2997947</v>
      </c>
      <c r="C311">
        <v>1236430.85768263</v>
      </c>
    </row>
    <row r="312" spans="1:3">
      <c r="A312">
        <v>310</v>
      </c>
      <c r="B312">
        <v>10603711.1626511</v>
      </c>
      <c r="C312">
        <v>1236422.90538642</v>
      </c>
    </row>
    <row r="313" spans="1:3">
      <c r="A313">
        <v>311</v>
      </c>
      <c r="B313">
        <v>10603711.1302783</v>
      </c>
      <c r="C313">
        <v>1236325.14639095</v>
      </c>
    </row>
    <row r="314" spans="1:3">
      <c r="A314">
        <v>312</v>
      </c>
      <c r="B314">
        <v>10603711.2093315</v>
      </c>
      <c r="C314">
        <v>1236410.00886619</v>
      </c>
    </row>
    <row r="315" spans="1:3">
      <c r="A315">
        <v>313</v>
      </c>
      <c r="B315">
        <v>10603711.1985447</v>
      </c>
      <c r="C315">
        <v>1236192.09507714</v>
      </c>
    </row>
    <row r="316" spans="1:3">
      <c r="A316">
        <v>314</v>
      </c>
      <c r="B316">
        <v>10603711.1600228</v>
      </c>
      <c r="C316">
        <v>1236251.45721642</v>
      </c>
    </row>
    <row r="317" spans="1:3">
      <c r="A317">
        <v>315</v>
      </c>
      <c r="B317">
        <v>10603711.1331914</v>
      </c>
      <c r="C317">
        <v>1236327.38541168</v>
      </c>
    </row>
    <row r="318" spans="1:3">
      <c r="A318">
        <v>316</v>
      </c>
      <c r="B318">
        <v>10603711.1310435</v>
      </c>
      <c r="C318">
        <v>1236290.61991079</v>
      </c>
    </row>
    <row r="319" spans="1:3">
      <c r="A319">
        <v>317</v>
      </c>
      <c r="B319">
        <v>10603711.1346422</v>
      </c>
      <c r="C319">
        <v>1236318.94365347</v>
      </c>
    </row>
    <row r="320" spans="1:3">
      <c r="A320">
        <v>318</v>
      </c>
      <c r="B320">
        <v>10603711.1274754</v>
      </c>
      <c r="C320">
        <v>1236376.11675684</v>
      </c>
    </row>
    <row r="321" spans="1:3">
      <c r="A321">
        <v>319</v>
      </c>
      <c r="B321">
        <v>10603711.1296552</v>
      </c>
      <c r="C321">
        <v>1236382.84086521</v>
      </c>
    </row>
    <row r="322" spans="1:3">
      <c r="A322">
        <v>320</v>
      </c>
      <c r="B322">
        <v>10603711.1331074</v>
      </c>
      <c r="C322">
        <v>1236374.94741445</v>
      </c>
    </row>
    <row r="323" spans="1:3">
      <c r="A323">
        <v>321</v>
      </c>
      <c r="B323">
        <v>10603711.1239733</v>
      </c>
      <c r="C323">
        <v>1236395.17279966</v>
      </c>
    </row>
    <row r="324" spans="1:3">
      <c r="A324">
        <v>322</v>
      </c>
      <c r="B324">
        <v>10603711.1255634</v>
      </c>
      <c r="C324">
        <v>1236390.1543812</v>
      </c>
    </row>
    <row r="325" spans="1:3">
      <c r="A325">
        <v>323</v>
      </c>
      <c r="B325">
        <v>10603711.1256233</v>
      </c>
      <c r="C325">
        <v>1236390.12259795</v>
      </c>
    </row>
    <row r="326" spans="1:3">
      <c r="A326">
        <v>324</v>
      </c>
      <c r="B326">
        <v>10603711.1270437</v>
      </c>
      <c r="C326">
        <v>1236412.04049608</v>
      </c>
    </row>
    <row r="327" spans="1:3">
      <c r="A327">
        <v>325</v>
      </c>
      <c r="B327">
        <v>10603711.1271053</v>
      </c>
      <c r="C327">
        <v>1236417.50157261</v>
      </c>
    </row>
    <row r="328" spans="1:3">
      <c r="A328">
        <v>326</v>
      </c>
      <c r="B328">
        <v>10603711.122716</v>
      </c>
      <c r="C328">
        <v>1236367.80508314</v>
      </c>
    </row>
    <row r="329" spans="1:3">
      <c r="A329">
        <v>327</v>
      </c>
      <c r="B329">
        <v>10603711.1232359</v>
      </c>
      <c r="C329">
        <v>1236359.60165883</v>
      </c>
    </row>
    <row r="330" spans="1:3">
      <c r="A330">
        <v>328</v>
      </c>
      <c r="B330">
        <v>10603711.1223317</v>
      </c>
      <c r="C330">
        <v>1236367.85455526</v>
      </c>
    </row>
    <row r="331" spans="1:3">
      <c r="A331">
        <v>329</v>
      </c>
      <c r="B331">
        <v>10603711.1223149</v>
      </c>
      <c r="C331">
        <v>1236341.20585261</v>
      </c>
    </row>
    <row r="332" spans="1:3">
      <c r="A332">
        <v>330</v>
      </c>
      <c r="B332">
        <v>10603711.1227649</v>
      </c>
      <c r="C332">
        <v>1236346.54846525</v>
      </c>
    </row>
    <row r="333" spans="1:3">
      <c r="A333">
        <v>331</v>
      </c>
      <c r="B333">
        <v>10603711.12235</v>
      </c>
      <c r="C333">
        <v>1236343.87980249</v>
      </c>
    </row>
    <row r="334" spans="1:3">
      <c r="A334">
        <v>332</v>
      </c>
      <c r="B334">
        <v>10603711.122128</v>
      </c>
      <c r="C334">
        <v>1236338.163638</v>
      </c>
    </row>
    <row r="335" spans="1:3">
      <c r="A335">
        <v>333</v>
      </c>
      <c r="B335">
        <v>10603711.1227026</v>
      </c>
      <c r="C335">
        <v>1236331.56994678</v>
      </c>
    </row>
    <row r="336" spans="1:3">
      <c r="A336">
        <v>334</v>
      </c>
      <c r="B336">
        <v>10603711.1222968</v>
      </c>
      <c r="C336">
        <v>1236331.5531398</v>
      </c>
    </row>
    <row r="337" spans="1:3">
      <c r="A337">
        <v>335</v>
      </c>
      <c r="B337">
        <v>10603711.1220969</v>
      </c>
      <c r="C337">
        <v>1236347.30585331</v>
      </c>
    </row>
    <row r="338" spans="1:3">
      <c r="A338">
        <v>336</v>
      </c>
      <c r="B338">
        <v>10603711.1221597</v>
      </c>
      <c r="C338">
        <v>1236350.45446463</v>
      </c>
    </row>
    <row r="339" spans="1:3">
      <c r="A339">
        <v>337</v>
      </c>
      <c r="B339">
        <v>10603711.1221635</v>
      </c>
      <c r="C339">
        <v>1236345.55612021</v>
      </c>
    </row>
    <row r="340" spans="1:3">
      <c r="A340">
        <v>338</v>
      </c>
      <c r="B340">
        <v>10603711.1221307</v>
      </c>
      <c r="C340">
        <v>1236346.22954438</v>
      </c>
    </row>
    <row r="341" spans="1:3">
      <c r="A341">
        <v>339</v>
      </c>
      <c r="B341">
        <v>10603711.1220605</v>
      </c>
      <c r="C341">
        <v>1236352.19762426</v>
      </c>
    </row>
    <row r="342" spans="1:3">
      <c r="A342">
        <v>340</v>
      </c>
      <c r="B342">
        <v>10603711.1220759</v>
      </c>
      <c r="C342">
        <v>1236357.02136014</v>
      </c>
    </row>
    <row r="343" spans="1:3">
      <c r="A343">
        <v>341</v>
      </c>
      <c r="B343">
        <v>10603711.1220075</v>
      </c>
      <c r="C343">
        <v>1236350.05826166</v>
      </c>
    </row>
    <row r="344" spans="1:3">
      <c r="A344">
        <v>342</v>
      </c>
      <c r="B344">
        <v>10603711.1220468</v>
      </c>
      <c r="C344">
        <v>1236348.70691024</v>
      </c>
    </row>
    <row r="345" spans="1:3">
      <c r="A345">
        <v>343</v>
      </c>
      <c r="B345">
        <v>10603711.1220063</v>
      </c>
      <c r="C345">
        <v>1236348.24475095</v>
      </c>
    </row>
    <row r="346" spans="1:3">
      <c r="A346">
        <v>344</v>
      </c>
      <c r="B346">
        <v>10603711.1220212</v>
      </c>
      <c r="C346">
        <v>1236346.84803559</v>
      </c>
    </row>
    <row r="347" spans="1:3">
      <c r="A347">
        <v>345</v>
      </c>
      <c r="B347">
        <v>10603711.121994</v>
      </c>
      <c r="C347">
        <v>1236347.18414002</v>
      </c>
    </row>
    <row r="348" spans="1:3">
      <c r="A348">
        <v>346</v>
      </c>
      <c r="B348">
        <v>10603711.1219849</v>
      </c>
      <c r="C348">
        <v>1236347.26775775</v>
      </c>
    </row>
    <row r="349" spans="1:3">
      <c r="A349">
        <v>347</v>
      </c>
      <c r="B349">
        <v>10603711.1219939</v>
      </c>
      <c r="C349">
        <v>1236349.72439467</v>
      </c>
    </row>
    <row r="350" spans="1:3">
      <c r="A350">
        <v>348</v>
      </c>
      <c r="B350">
        <v>10603711.1219978</v>
      </c>
      <c r="C350">
        <v>1236345.73167881</v>
      </c>
    </row>
    <row r="351" spans="1:3">
      <c r="A351">
        <v>349</v>
      </c>
      <c r="B351">
        <v>10603711.1219884</v>
      </c>
      <c r="C351">
        <v>1236346.84128291</v>
      </c>
    </row>
    <row r="352" spans="1:3">
      <c r="A352">
        <v>350</v>
      </c>
      <c r="B352">
        <v>10603711.1219812</v>
      </c>
      <c r="C352">
        <v>1236348.28995004</v>
      </c>
    </row>
    <row r="353" spans="1:3">
      <c r="A353">
        <v>351</v>
      </c>
      <c r="B353">
        <v>10603711.1219799</v>
      </c>
      <c r="C353">
        <v>1236348.92109984</v>
      </c>
    </row>
    <row r="354" spans="1:3">
      <c r="A354">
        <v>352</v>
      </c>
      <c r="B354">
        <v>10603711.121979</v>
      </c>
      <c r="C354">
        <v>1236349.66620798</v>
      </c>
    </row>
    <row r="355" spans="1:3">
      <c r="A355">
        <v>353</v>
      </c>
      <c r="B355">
        <v>10603711.1219843</v>
      </c>
      <c r="C355">
        <v>1236350.94856694</v>
      </c>
    </row>
    <row r="356" spans="1:3">
      <c r="A356">
        <v>354</v>
      </c>
      <c r="B356">
        <v>10603711.1219803</v>
      </c>
      <c r="C356">
        <v>1236349.76770885</v>
      </c>
    </row>
    <row r="357" spans="1:3">
      <c r="A357">
        <v>355</v>
      </c>
      <c r="B357">
        <v>10603711.1219797</v>
      </c>
      <c r="C357">
        <v>1236349.71946836</v>
      </c>
    </row>
    <row r="358" spans="1:3">
      <c r="A358">
        <v>356</v>
      </c>
      <c r="B358">
        <v>10603711.1219782</v>
      </c>
      <c r="C358">
        <v>1236349.29845606</v>
      </c>
    </row>
    <row r="359" spans="1:3">
      <c r="A359">
        <v>357</v>
      </c>
      <c r="B359">
        <v>10603711.1219784</v>
      </c>
      <c r="C359">
        <v>1236349.49741209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5812424.68321427</v>
      </c>
      <c r="C2">
        <v>5774157.50918907</v>
      </c>
    </row>
    <row r="3" spans="1:3">
      <c r="A3">
        <v>1</v>
      </c>
      <c r="B3">
        <v>32292043.4325122</v>
      </c>
      <c r="C3">
        <v>5774157.50918907</v>
      </c>
    </row>
    <row r="4" spans="1:3">
      <c r="A4">
        <v>2</v>
      </c>
      <c r="B4">
        <v>30123268.4246939</v>
      </c>
      <c r="C4">
        <v>5774157.50918907</v>
      </c>
    </row>
    <row r="5" spans="1:3">
      <c r="A5">
        <v>3</v>
      </c>
      <c r="B5">
        <v>27869932.4316293</v>
      </c>
      <c r="C5">
        <v>5774157.50918907</v>
      </c>
    </row>
    <row r="6" spans="1:3">
      <c r="A6">
        <v>4</v>
      </c>
      <c r="B6">
        <v>25253739.9581782</v>
      </c>
      <c r="C6">
        <v>5774157.50918907</v>
      </c>
    </row>
    <row r="7" spans="1:3">
      <c r="A7">
        <v>5</v>
      </c>
      <c r="B7">
        <v>17677708.5060694</v>
      </c>
      <c r="C7">
        <v>5774157.50918907</v>
      </c>
    </row>
    <row r="8" spans="1:3">
      <c r="A8">
        <v>6</v>
      </c>
      <c r="B8">
        <v>14445815.087813</v>
      </c>
      <c r="C8">
        <v>5774157.50918907</v>
      </c>
    </row>
    <row r="9" spans="1:3">
      <c r="A9">
        <v>7</v>
      </c>
      <c r="B9">
        <v>14585258.5526276</v>
      </c>
      <c r="C9">
        <v>5774157.50918907</v>
      </c>
    </row>
    <row r="10" spans="1:3">
      <c r="A10">
        <v>8</v>
      </c>
      <c r="B10">
        <v>14545091.6487101</v>
      </c>
      <c r="C10">
        <v>5774157.50918907</v>
      </c>
    </row>
    <row r="11" spans="1:3">
      <c r="A11">
        <v>9</v>
      </c>
      <c r="B11">
        <v>14228210.7463513</v>
      </c>
      <c r="C11">
        <v>5774157.50918907</v>
      </c>
    </row>
    <row r="12" spans="1:3">
      <c r="A12">
        <v>10</v>
      </c>
      <c r="B12">
        <v>13430114.3324673</v>
      </c>
      <c r="C12">
        <v>5774157.50918907</v>
      </c>
    </row>
    <row r="13" spans="1:3">
      <c r="A13">
        <v>11</v>
      </c>
      <c r="B13">
        <v>12607475.7643977</v>
      </c>
      <c r="C13">
        <v>5774157.50918907</v>
      </c>
    </row>
    <row r="14" spans="1:3">
      <c r="A14">
        <v>12</v>
      </c>
      <c r="B14">
        <v>12064338.5086129</v>
      </c>
      <c r="C14">
        <v>5774157.50918907</v>
      </c>
    </row>
    <row r="15" spans="1:3">
      <c r="A15">
        <v>13</v>
      </c>
      <c r="B15">
        <v>11602158.2927959</v>
      </c>
      <c r="C15">
        <v>5774157.50918907</v>
      </c>
    </row>
    <row r="16" spans="1:3">
      <c r="A16">
        <v>14</v>
      </c>
      <c r="B16">
        <v>11085787.530381</v>
      </c>
      <c r="C16">
        <v>5774157.50918907</v>
      </c>
    </row>
    <row r="17" spans="1:3">
      <c r="A17">
        <v>15</v>
      </c>
      <c r="B17">
        <v>10688477.7975993</v>
      </c>
      <c r="C17">
        <v>5774157.50918907</v>
      </c>
    </row>
    <row r="18" spans="1:3">
      <c r="A18">
        <v>16</v>
      </c>
      <c r="B18">
        <v>10194849.0381915</v>
      </c>
      <c r="C18">
        <v>5774157.50918907</v>
      </c>
    </row>
    <row r="19" spans="1:3">
      <c r="A19">
        <v>17</v>
      </c>
      <c r="B19">
        <v>9812574.25488912</v>
      </c>
      <c r="C19">
        <v>5774157.50918907</v>
      </c>
    </row>
    <row r="20" spans="1:3">
      <c r="A20">
        <v>18</v>
      </c>
      <c r="B20">
        <v>9472450.767307</v>
      </c>
      <c r="C20">
        <v>5774157.50918907</v>
      </c>
    </row>
    <row r="21" spans="1:3">
      <c r="A21">
        <v>19</v>
      </c>
      <c r="B21">
        <v>9158231.68987295</v>
      </c>
      <c r="C21">
        <v>5774157.50918907</v>
      </c>
    </row>
    <row r="22" spans="1:3">
      <c r="A22">
        <v>20</v>
      </c>
      <c r="B22">
        <v>8949242.30848713</v>
      </c>
      <c r="C22">
        <v>5774157.50918907</v>
      </c>
    </row>
    <row r="23" spans="1:3">
      <c r="A23">
        <v>21</v>
      </c>
      <c r="B23">
        <v>8648984.54996346</v>
      </c>
      <c r="C23">
        <v>5774157.50918907</v>
      </c>
    </row>
    <row r="24" spans="1:3">
      <c r="A24">
        <v>22</v>
      </c>
      <c r="B24">
        <v>8419883.29310892</v>
      </c>
      <c r="C24">
        <v>5774157.50918907</v>
      </c>
    </row>
    <row r="25" spans="1:3">
      <c r="A25">
        <v>23</v>
      </c>
      <c r="B25">
        <v>8195758.02160923</v>
      </c>
      <c r="C25">
        <v>5774157.50918907</v>
      </c>
    </row>
    <row r="26" spans="1:3">
      <c r="A26">
        <v>24</v>
      </c>
      <c r="B26">
        <v>7974939.40332731</v>
      </c>
      <c r="C26">
        <v>5774157.50918907</v>
      </c>
    </row>
    <row r="27" spans="1:3">
      <c r="A27">
        <v>25</v>
      </c>
      <c r="B27">
        <v>7813178.1925783</v>
      </c>
      <c r="C27">
        <v>5774157.50918907</v>
      </c>
    </row>
    <row r="28" spans="1:3">
      <c r="A28">
        <v>26</v>
      </c>
      <c r="B28">
        <v>7627691.64536784</v>
      </c>
      <c r="C28">
        <v>5774157.50918907</v>
      </c>
    </row>
    <row r="29" spans="1:3">
      <c r="A29">
        <v>27</v>
      </c>
      <c r="B29">
        <v>7461136.35707406</v>
      </c>
      <c r="C29">
        <v>5774157.50918907</v>
      </c>
    </row>
    <row r="30" spans="1:3">
      <c r="A30">
        <v>28</v>
      </c>
      <c r="B30">
        <v>7300410.40183709</v>
      </c>
      <c r="C30">
        <v>5774157.50918907</v>
      </c>
    </row>
    <row r="31" spans="1:3">
      <c r="A31">
        <v>29</v>
      </c>
      <c r="B31">
        <v>7150914.84300151</v>
      </c>
      <c r="C31">
        <v>5774157.50918907</v>
      </c>
    </row>
    <row r="32" spans="1:3">
      <c r="A32">
        <v>30</v>
      </c>
      <c r="B32">
        <v>7047350.50108056</v>
      </c>
      <c r="C32">
        <v>5774157.50918907</v>
      </c>
    </row>
    <row r="33" spans="1:3">
      <c r="A33">
        <v>31</v>
      </c>
      <c r="B33">
        <v>6906777.93415123</v>
      </c>
      <c r="C33">
        <v>5774157.50918907</v>
      </c>
    </row>
    <row r="34" spans="1:3">
      <c r="A34">
        <v>32</v>
      </c>
      <c r="B34">
        <v>6791674.66715557</v>
      </c>
      <c r="C34">
        <v>5774157.50918907</v>
      </c>
    </row>
    <row r="35" spans="1:3">
      <c r="A35">
        <v>33</v>
      </c>
      <c r="B35">
        <v>6678590.79742172</v>
      </c>
      <c r="C35">
        <v>5774157.50918907</v>
      </c>
    </row>
    <row r="36" spans="1:3">
      <c r="A36">
        <v>34</v>
      </c>
      <c r="B36">
        <v>6564382.02571547</v>
      </c>
      <c r="C36">
        <v>5774157.50918907</v>
      </c>
    </row>
    <row r="37" spans="1:3">
      <c r="A37">
        <v>35</v>
      </c>
      <c r="B37">
        <v>6488015.47693907</v>
      </c>
      <c r="C37">
        <v>5774157.50918907</v>
      </c>
    </row>
    <row r="38" spans="1:3">
      <c r="A38">
        <v>36</v>
      </c>
      <c r="B38">
        <v>6399933.2715857</v>
      </c>
      <c r="C38">
        <v>5774157.50918907</v>
      </c>
    </row>
    <row r="39" spans="1:3">
      <c r="A39">
        <v>37</v>
      </c>
      <c r="B39">
        <v>6301644.28692369</v>
      </c>
      <c r="C39">
        <v>5774157.50918907</v>
      </c>
    </row>
    <row r="40" spans="1:3">
      <c r="A40">
        <v>38</v>
      </c>
      <c r="B40">
        <v>6212596.85737943</v>
      </c>
      <c r="C40">
        <v>5774157.50918907</v>
      </c>
    </row>
    <row r="41" spans="1:3">
      <c r="A41">
        <v>39</v>
      </c>
      <c r="B41">
        <v>6125376.75323671</v>
      </c>
      <c r="C41">
        <v>5774157.50918907</v>
      </c>
    </row>
    <row r="42" spans="1:3">
      <c r="A42">
        <v>40</v>
      </c>
      <c r="B42">
        <v>6051561.88872526</v>
      </c>
      <c r="C42">
        <v>5774157.50918907</v>
      </c>
    </row>
    <row r="43" spans="1:3">
      <c r="A43">
        <v>41</v>
      </c>
      <c r="B43">
        <v>5978395.08529438</v>
      </c>
      <c r="C43">
        <v>5774157.50918907</v>
      </c>
    </row>
    <row r="44" spans="1:3">
      <c r="A44">
        <v>42</v>
      </c>
      <c r="B44">
        <v>5917485.28353006</v>
      </c>
      <c r="C44">
        <v>5774157.50918907</v>
      </c>
    </row>
    <row r="45" spans="1:3">
      <c r="A45">
        <v>43</v>
      </c>
      <c r="B45">
        <v>5844614.84807454</v>
      </c>
      <c r="C45">
        <v>5774157.50918907</v>
      </c>
    </row>
    <row r="46" spans="1:3">
      <c r="A46">
        <v>44</v>
      </c>
      <c r="B46">
        <v>5774376.05451384</v>
      </c>
      <c r="C46">
        <v>5774157.50918907</v>
      </c>
    </row>
    <row r="47" spans="1:3">
      <c r="A47">
        <v>45</v>
      </c>
      <c r="B47">
        <v>5711815.40835959</v>
      </c>
      <c r="C47">
        <v>5774157.50918907</v>
      </c>
    </row>
    <row r="48" spans="1:3">
      <c r="A48">
        <v>46</v>
      </c>
      <c r="B48">
        <v>5653090.1977239</v>
      </c>
      <c r="C48">
        <v>5774157.50918907</v>
      </c>
    </row>
    <row r="49" spans="1:3">
      <c r="A49">
        <v>47</v>
      </c>
      <c r="B49">
        <v>5595959.14377395</v>
      </c>
      <c r="C49">
        <v>5774157.50918907</v>
      </c>
    </row>
    <row r="50" spans="1:3">
      <c r="A50">
        <v>48</v>
      </c>
      <c r="B50">
        <v>5538425.35241357</v>
      </c>
      <c r="C50">
        <v>5774157.50918907</v>
      </c>
    </row>
    <row r="51" spans="1:3">
      <c r="A51">
        <v>49</v>
      </c>
      <c r="B51">
        <v>5485132.65823405</v>
      </c>
      <c r="C51">
        <v>5774157.50918907</v>
      </c>
    </row>
    <row r="52" spans="1:3">
      <c r="A52">
        <v>50</v>
      </c>
      <c r="B52">
        <v>5433123.52696708</v>
      </c>
      <c r="C52">
        <v>5774157.50918907</v>
      </c>
    </row>
    <row r="53" spans="1:3">
      <c r="A53">
        <v>51</v>
      </c>
      <c r="B53">
        <v>5381510.31165453</v>
      </c>
      <c r="C53">
        <v>5774157.50918907</v>
      </c>
    </row>
    <row r="54" spans="1:3">
      <c r="A54">
        <v>52</v>
      </c>
      <c r="B54">
        <v>5337671.47254664</v>
      </c>
      <c r="C54">
        <v>5774157.50918907</v>
      </c>
    </row>
    <row r="55" spans="1:3">
      <c r="A55">
        <v>53</v>
      </c>
      <c r="B55">
        <v>5291316.10839501</v>
      </c>
      <c r="C55">
        <v>5774157.50918907</v>
      </c>
    </row>
    <row r="56" spans="1:3">
      <c r="A56">
        <v>54</v>
      </c>
      <c r="B56">
        <v>5245746.72516446</v>
      </c>
      <c r="C56">
        <v>5774157.50918907</v>
      </c>
    </row>
    <row r="57" spans="1:3">
      <c r="A57">
        <v>55</v>
      </c>
      <c r="B57">
        <v>5203262.18743208</v>
      </c>
      <c r="C57">
        <v>5774157.50918907</v>
      </c>
    </row>
    <row r="58" spans="1:3">
      <c r="A58">
        <v>56</v>
      </c>
      <c r="B58">
        <v>5162306.60027303</v>
      </c>
      <c r="C58">
        <v>5774157.50918907</v>
      </c>
    </row>
    <row r="59" spans="1:3">
      <c r="A59">
        <v>57</v>
      </c>
      <c r="B59">
        <v>5122253.16601354</v>
      </c>
      <c r="C59">
        <v>5774157.50918907</v>
      </c>
    </row>
    <row r="60" spans="1:3">
      <c r="A60">
        <v>58</v>
      </c>
      <c r="B60">
        <v>5083110.52843533</v>
      </c>
      <c r="C60">
        <v>5774157.50918907</v>
      </c>
    </row>
    <row r="61" spans="1:3">
      <c r="A61">
        <v>59</v>
      </c>
      <c r="B61">
        <v>5046815.9719208</v>
      </c>
      <c r="C61">
        <v>5774157.50918907</v>
      </c>
    </row>
    <row r="62" spans="1:3">
      <c r="A62">
        <v>60</v>
      </c>
      <c r="B62">
        <v>5011077.58679601</v>
      </c>
      <c r="C62">
        <v>5774157.50918907</v>
      </c>
    </row>
    <row r="63" spans="1:3">
      <c r="A63">
        <v>61</v>
      </c>
      <c r="B63">
        <v>4974908.07640981</v>
      </c>
      <c r="C63">
        <v>5774157.50918907</v>
      </c>
    </row>
    <row r="64" spans="1:3">
      <c r="A64">
        <v>62</v>
      </c>
      <c r="B64">
        <v>4943174.62504742</v>
      </c>
      <c r="C64">
        <v>5774157.50918907</v>
      </c>
    </row>
    <row r="65" spans="1:3">
      <c r="A65">
        <v>63</v>
      </c>
      <c r="B65">
        <v>4910327.070309</v>
      </c>
      <c r="C65">
        <v>5774157.50918907</v>
      </c>
    </row>
    <row r="66" spans="1:3">
      <c r="A66">
        <v>64</v>
      </c>
      <c r="B66">
        <v>4878002.96422554</v>
      </c>
      <c r="C66">
        <v>5774157.50918907</v>
      </c>
    </row>
    <row r="67" spans="1:3">
      <c r="A67">
        <v>65</v>
      </c>
      <c r="B67">
        <v>4847596.31759244</v>
      </c>
      <c r="C67">
        <v>5774157.50918907</v>
      </c>
    </row>
    <row r="68" spans="1:3">
      <c r="A68">
        <v>66</v>
      </c>
      <c r="B68">
        <v>4818048.66730886</v>
      </c>
      <c r="C68">
        <v>5774157.50918907</v>
      </c>
    </row>
    <row r="69" spans="1:3">
      <c r="A69">
        <v>67</v>
      </c>
      <c r="B69">
        <v>4788918.9893592</v>
      </c>
      <c r="C69">
        <v>5774157.50918907</v>
      </c>
    </row>
    <row r="70" spans="1:3">
      <c r="A70">
        <v>68</v>
      </c>
      <c r="B70">
        <v>4760389.09077285</v>
      </c>
      <c r="C70">
        <v>5774157.50918907</v>
      </c>
    </row>
    <row r="71" spans="1:3">
      <c r="A71">
        <v>69</v>
      </c>
      <c r="B71">
        <v>4733713.28820989</v>
      </c>
      <c r="C71">
        <v>5774157.50918907</v>
      </c>
    </row>
    <row r="72" spans="1:3">
      <c r="A72">
        <v>70</v>
      </c>
      <c r="B72">
        <v>4707486.84716642</v>
      </c>
      <c r="C72">
        <v>5774157.50918907</v>
      </c>
    </row>
    <row r="73" spans="1:3">
      <c r="A73">
        <v>71</v>
      </c>
      <c r="B73">
        <v>4680794.54056548</v>
      </c>
      <c r="C73">
        <v>5774157.50918907</v>
      </c>
    </row>
    <row r="74" spans="1:3">
      <c r="A74">
        <v>72</v>
      </c>
      <c r="B74">
        <v>4656974.85038185</v>
      </c>
      <c r="C74">
        <v>5774157.50918907</v>
      </c>
    </row>
    <row r="75" spans="1:3">
      <c r="A75">
        <v>73</v>
      </c>
      <c r="B75">
        <v>4632473.32013943</v>
      </c>
      <c r="C75">
        <v>5774157.50918907</v>
      </c>
    </row>
    <row r="76" spans="1:3">
      <c r="A76">
        <v>74</v>
      </c>
      <c r="B76">
        <v>4608256.27673202</v>
      </c>
      <c r="C76">
        <v>5774157.50918907</v>
      </c>
    </row>
    <row r="77" spans="1:3">
      <c r="A77">
        <v>75</v>
      </c>
      <c r="B77">
        <v>4585315.3932067</v>
      </c>
      <c r="C77">
        <v>5774157.50918907</v>
      </c>
    </row>
    <row r="78" spans="1:3">
      <c r="A78">
        <v>76</v>
      </c>
      <c r="B78">
        <v>4562951.77444915</v>
      </c>
      <c r="C78">
        <v>5774157.50918907</v>
      </c>
    </row>
    <row r="79" spans="1:3">
      <c r="A79">
        <v>77</v>
      </c>
      <c r="B79">
        <v>4540834.41307309</v>
      </c>
      <c r="C79">
        <v>5774157.50918907</v>
      </c>
    </row>
    <row r="80" spans="1:3">
      <c r="A80">
        <v>78</v>
      </c>
      <c r="B80">
        <v>4519088.0071979</v>
      </c>
      <c r="C80">
        <v>5774157.50918907</v>
      </c>
    </row>
    <row r="81" spans="1:3">
      <c r="A81">
        <v>79</v>
      </c>
      <c r="B81">
        <v>4498586.82477914</v>
      </c>
      <c r="C81">
        <v>5774157.50918907</v>
      </c>
    </row>
    <row r="82" spans="1:3">
      <c r="A82">
        <v>80</v>
      </c>
      <c r="B82">
        <v>4478447.3096234</v>
      </c>
      <c r="C82">
        <v>5774157.50918907</v>
      </c>
    </row>
    <row r="83" spans="1:3">
      <c r="A83">
        <v>81</v>
      </c>
      <c r="B83">
        <v>4457905.36375178</v>
      </c>
      <c r="C83">
        <v>5774157.50918907</v>
      </c>
    </row>
    <row r="84" spans="1:3">
      <c r="A84">
        <v>82</v>
      </c>
      <c r="B84">
        <v>4439341.32365532</v>
      </c>
      <c r="C84">
        <v>5774157.50918907</v>
      </c>
    </row>
    <row r="85" spans="1:3">
      <c r="A85">
        <v>83</v>
      </c>
      <c r="B85">
        <v>4420329.05580091</v>
      </c>
      <c r="C85">
        <v>5774157.50918907</v>
      </c>
    </row>
    <row r="86" spans="1:3">
      <c r="A86">
        <v>84</v>
      </c>
      <c r="B86">
        <v>4401471.13023567</v>
      </c>
      <c r="C86">
        <v>5774157.50918907</v>
      </c>
    </row>
    <row r="87" spans="1:3">
      <c r="A87">
        <v>85</v>
      </c>
      <c r="B87">
        <v>4383499.6873984</v>
      </c>
      <c r="C87">
        <v>5774157.50918907</v>
      </c>
    </row>
    <row r="88" spans="1:3">
      <c r="A88">
        <v>86</v>
      </c>
      <c r="B88">
        <v>4365933.71553944</v>
      </c>
      <c r="C88">
        <v>5774157.50918907</v>
      </c>
    </row>
    <row r="89" spans="1:3">
      <c r="A89">
        <v>87</v>
      </c>
      <c r="B89">
        <v>4348538.17480584</v>
      </c>
      <c r="C89">
        <v>5774157.50918907</v>
      </c>
    </row>
    <row r="90" spans="1:3">
      <c r="A90">
        <v>88</v>
      </c>
      <c r="B90">
        <v>4331376.02239597</v>
      </c>
      <c r="C90">
        <v>5774157.50918907</v>
      </c>
    </row>
    <row r="91" spans="1:3">
      <c r="A91">
        <v>89</v>
      </c>
      <c r="B91">
        <v>4315085.47487167</v>
      </c>
      <c r="C91">
        <v>5774157.50918907</v>
      </c>
    </row>
    <row r="92" spans="1:3">
      <c r="A92">
        <v>90</v>
      </c>
      <c r="B92">
        <v>4299091.94700535</v>
      </c>
      <c r="C92">
        <v>5774157.50918907</v>
      </c>
    </row>
    <row r="93" spans="1:3">
      <c r="A93">
        <v>91</v>
      </c>
      <c r="B93">
        <v>4282759.96044172</v>
      </c>
      <c r="C93">
        <v>5774157.50918907</v>
      </c>
    </row>
    <row r="94" spans="1:3">
      <c r="A94">
        <v>92</v>
      </c>
      <c r="B94">
        <v>4267842.86426859</v>
      </c>
      <c r="C94">
        <v>5774157.50918907</v>
      </c>
    </row>
    <row r="95" spans="1:3">
      <c r="A95">
        <v>93</v>
      </c>
      <c r="B95">
        <v>4252621.460454</v>
      </c>
      <c r="C95">
        <v>5774157.50918907</v>
      </c>
    </row>
    <row r="96" spans="1:3">
      <c r="A96">
        <v>94</v>
      </c>
      <c r="B96">
        <v>4237488.02029324</v>
      </c>
      <c r="C96">
        <v>5774157.50918907</v>
      </c>
    </row>
    <row r="97" spans="1:3">
      <c r="A97">
        <v>95</v>
      </c>
      <c r="B97">
        <v>4222993.66441969</v>
      </c>
      <c r="C97">
        <v>5774157.50918907</v>
      </c>
    </row>
    <row r="98" spans="1:3">
      <c r="A98">
        <v>96</v>
      </c>
      <c r="B98">
        <v>4208788.96371505</v>
      </c>
      <c r="C98">
        <v>5774157.50918907</v>
      </c>
    </row>
    <row r="99" spans="1:3">
      <c r="A99">
        <v>97</v>
      </c>
      <c r="B99">
        <v>4194719.43381559</v>
      </c>
      <c r="C99">
        <v>5774157.50918907</v>
      </c>
    </row>
    <row r="100" spans="1:3">
      <c r="A100">
        <v>98</v>
      </c>
      <c r="B100">
        <v>4180796.18152795</v>
      </c>
      <c r="C100">
        <v>5774157.50918907</v>
      </c>
    </row>
    <row r="101" spans="1:3">
      <c r="A101">
        <v>99</v>
      </c>
      <c r="B101">
        <v>4167502.21952323</v>
      </c>
      <c r="C101">
        <v>5774157.50918907</v>
      </c>
    </row>
    <row r="102" spans="1:3">
      <c r="A102">
        <v>100</v>
      </c>
      <c r="B102">
        <v>4154459.13241956</v>
      </c>
      <c r="C102">
        <v>5774157.50918907</v>
      </c>
    </row>
    <row r="103" spans="1:3">
      <c r="A103">
        <v>101</v>
      </c>
      <c r="B103">
        <v>4141133.26577781</v>
      </c>
      <c r="C103">
        <v>5774157.50918907</v>
      </c>
    </row>
    <row r="104" spans="1:3">
      <c r="A104">
        <v>102</v>
      </c>
      <c r="B104">
        <v>4128848.00626372</v>
      </c>
      <c r="C104">
        <v>5774157.50918907</v>
      </c>
    </row>
    <row r="105" spans="1:3">
      <c r="A105">
        <v>103</v>
      </c>
      <c r="B105">
        <v>4116351.69870437</v>
      </c>
      <c r="C105">
        <v>5774157.50918907</v>
      </c>
    </row>
    <row r="106" spans="1:3">
      <c r="A106">
        <v>104</v>
      </c>
      <c r="B106">
        <v>4103909.93019673</v>
      </c>
      <c r="C106">
        <v>5774157.50918907</v>
      </c>
    </row>
    <row r="107" spans="1:3">
      <c r="A107">
        <v>105</v>
      </c>
      <c r="B107">
        <v>4091942.71834448</v>
      </c>
      <c r="C107">
        <v>5774157.50918907</v>
      </c>
    </row>
    <row r="108" spans="1:3">
      <c r="A108">
        <v>106</v>
      </c>
      <c r="B108">
        <v>4080182.80888251</v>
      </c>
      <c r="C108">
        <v>5774157.50918907</v>
      </c>
    </row>
    <row r="109" spans="1:3">
      <c r="A109">
        <v>107</v>
      </c>
      <c r="B109">
        <v>4068543.55661339</v>
      </c>
      <c r="C109">
        <v>5774157.50918907</v>
      </c>
    </row>
    <row r="110" spans="1:3">
      <c r="A110">
        <v>108</v>
      </c>
      <c r="B110">
        <v>4056992.59151495</v>
      </c>
      <c r="C110">
        <v>5774157.50918907</v>
      </c>
    </row>
    <row r="111" spans="1:3">
      <c r="A111">
        <v>109</v>
      </c>
      <c r="B111">
        <v>4045905.50034591</v>
      </c>
      <c r="C111">
        <v>5774157.50918907</v>
      </c>
    </row>
    <row r="112" spans="1:3">
      <c r="A112">
        <v>110</v>
      </c>
      <c r="B112">
        <v>4035035.94449417</v>
      </c>
      <c r="C112">
        <v>5774157.50918907</v>
      </c>
    </row>
    <row r="113" spans="1:3">
      <c r="A113">
        <v>111</v>
      </c>
      <c r="B113">
        <v>4023931.01452563</v>
      </c>
      <c r="C113">
        <v>5774157.50918907</v>
      </c>
    </row>
    <row r="114" spans="1:3">
      <c r="A114">
        <v>112</v>
      </c>
      <c r="B114">
        <v>4013606.54808077</v>
      </c>
      <c r="C114">
        <v>5774157.50918907</v>
      </c>
    </row>
    <row r="115" spans="1:3">
      <c r="A115">
        <v>113</v>
      </c>
      <c r="B115">
        <v>4003134.07494332</v>
      </c>
      <c r="C115">
        <v>5774157.50918907</v>
      </c>
    </row>
    <row r="116" spans="1:3">
      <c r="A116">
        <v>114</v>
      </c>
      <c r="B116">
        <v>3992700.53044035</v>
      </c>
      <c r="C116">
        <v>5774157.50918907</v>
      </c>
    </row>
    <row r="117" spans="1:3">
      <c r="A117">
        <v>115</v>
      </c>
      <c r="B117">
        <v>3982627.75099725</v>
      </c>
      <c r="C117">
        <v>5774157.50918907</v>
      </c>
    </row>
    <row r="118" spans="1:3">
      <c r="A118">
        <v>116</v>
      </c>
      <c r="B118">
        <v>3972700.72971506</v>
      </c>
      <c r="C118">
        <v>5774157.50918907</v>
      </c>
    </row>
    <row r="119" spans="1:3">
      <c r="A119">
        <v>117</v>
      </c>
      <c r="B119">
        <v>3962891.44138637</v>
      </c>
      <c r="C119">
        <v>5774157.50918907</v>
      </c>
    </row>
    <row r="120" spans="1:3">
      <c r="A120">
        <v>118</v>
      </c>
      <c r="B120">
        <v>3953130.21194277</v>
      </c>
      <c r="C120">
        <v>5774157.50918907</v>
      </c>
    </row>
    <row r="121" spans="1:3">
      <c r="A121">
        <v>119</v>
      </c>
      <c r="B121">
        <v>3943714.78455239</v>
      </c>
      <c r="C121">
        <v>5774157.50918907</v>
      </c>
    </row>
    <row r="122" spans="1:3">
      <c r="A122">
        <v>120</v>
      </c>
      <c r="B122">
        <v>3934492.47892599</v>
      </c>
      <c r="C122">
        <v>5774157.50918907</v>
      </c>
    </row>
    <row r="123" spans="1:3">
      <c r="A123">
        <v>121</v>
      </c>
      <c r="B123">
        <v>3925075.34619218</v>
      </c>
      <c r="C123">
        <v>5774157.50918907</v>
      </c>
    </row>
    <row r="124" spans="1:3">
      <c r="A124">
        <v>122</v>
      </c>
      <c r="B124">
        <v>3916250.61017225</v>
      </c>
      <c r="C124">
        <v>5774157.50918907</v>
      </c>
    </row>
    <row r="125" spans="1:3">
      <c r="A125">
        <v>123</v>
      </c>
      <c r="B125">
        <v>3907322.106612</v>
      </c>
      <c r="C125">
        <v>5774157.50918907</v>
      </c>
    </row>
    <row r="126" spans="1:3">
      <c r="A126">
        <v>124</v>
      </c>
      <c r="B126">
        <v>3898427.16422089</v>
      </c>
      <c r="C126">
        <v>5774157.50918907</v>
      </c>
    </row>
    <row r="127" spans="1:3">
      <c r="A127">
        <v>125</v>
      </c>
      <c r="B127">
        <v>3889811.69825557</v>
      </c>
      <c r="C127">
        <v>5774157.50918907</v>
      </c>
    </row>
    <row r="128" spans="1:3">
      <c r="A128">
        <v>126</v>
      </c>
      <c r="B128">
        <v>3881293.67200182</v>
      </c>
      <c r="C128">
        <v>5774157.50918907</v>
      </c>
    </row>
    <row r="129" spans="1:3">
      <c r="A129">
        <v>127</v>
      </c>
      <c r="B129">
        <v>3872897.53224717</v>
      </c>
      <c r="C129">
        <v>5774157.50918907</v>
      </c>
    </row>
    <row r="130" spans="1:3">
      <c r="A130">
        <v>128</v>
      </c>
      <c r="B130">
        <v>3864520.49855824</v>
      </c>
      <c r="C130">
        <v>5774157.50918907</v>
      </c>
    </row>
    <row r="131" spans="1:3">
      <c r="A131">
        <v>129</v>
      </c>
      <c r="B131">
        <v>3856401.45383479</v>
      </c>
      <c r="C131">
        <v>5774157.50918907</v>
      </c>
    </row>
    <row r="132" spans="1:3">
      <c r="A132">
        <v>130</v>
      </c>
      <c r="B132">
        <v>3848457.50546162</v>
      </c>
      <c r="C132">
        <v>5774157.50918907</v>
      </c>
    </row>
    <row r="133" spans="1:3">
      <c r="A133">
        <v>131</v>
      </c>
      <c r="B133">
        <v>3840354.04231086</v>
      </c>
      <c r="C133">
        <v>5774157.50918907</v>
      </c>
    </row>
    <row r="134" spans="1:3">
      <c r="A134">
        <v>132</v>
      </c>
      <c r="B134">
        <v>3832701.97237594</v>
      </c>
      <c r="C134">
        <v>5774157.50918907</v>
      </c>
    </row>
    <row r="135" spans="1:3">
      <c r="A135">
        <v>133</v>
      </c>
      <c r="B135">
        <v>3824978.23561574</v>
      </c>
      <c r="C135">
        <v>5774157.50918907</v>
      </c>
    </row>
    <row r="136" spans="1:3">
      <c r="A136">
        <v>134</v>
      </c>
      <c r="B136">
        <v>3817289.01913498</v>
      </c>
      <c r="C136">
        <v>5774157.50918907</v>
      </c>
    </row>
    <row r="137" spans="1:3">
      <c r="A137">
        <v>135</v>
      </c>
      <c r="B137">
        <v>3809819.61613948</v>
      </c>
      <c r="C137">
        <v>5774157.50918907</v>
      </c>
    </row>
    <row r="138" spans="1:3">
      <c r="A138">
        <v>136</v>
      </c>
      <c r="B138">
        <v>3802407.7578615</v>
      </c>
      <c r="C138">
        <v>5774157.50918907</v>
      </c>
    </row>
    <row r="139" spans="1:3">
      <c r="A139">
        <v>137</v>
      </c>
      <c r="B139">
        <v>3795126.79188466</v>
      </c>
      <c r="C139">
        <v>5774157.50918907</v>
      </c>
    </row>
    <row r="140" spans="1:3">
      <c r="A140">
        <v>138</v>
      </c>
      <c r="B140">
        <v>3787843.36397027</v>
      </c>
      <c r="C140">
        <v>5774157.50918907</v>
      </c>
    </row>
    <row r="141" spans="1:3">
      <c r="A141">
        <v>139</v>
      </c>
      <c r="B141">
        <v>3780749.93911687</v>
      </c>
      <c r="C141">
        <v>5774157.50918907</v>
      </c>
    </row>
    <row r="142" spans="1:3">
      <c r="A142">
        <v>140</v>
      </c>
      <c r="B142">
        <v>3773818.28768973</v>
      </c>
      <c r="C142">
        <v>5774157.50918907</v>
      </c>
    </row>
    <row r="143" spans="1:3">
      <c r="A143">
        <v>141</v>
      </c>
      <c r="B143">
        <v>3766758.71736133</v>
      </c>
      <c r="C143">
        <v>5774157.50918907</v>
      </c>
    </row>
    <row r="144" spans="1:3">
      <c r="A144">
        <v>142</v>
      </c>
      <c r="B144">
        <v>3760041.00327496</v>
      </c>
      <c r="C144">
        <v>5774157.50918907</v>
      </c>
    </row>
    <row r="145" spans="1:3">
      <c r="A145">
        <v>143</v>
      </c>
      <c r="B145">
        <v>3753275.63841309</v>
      </c>
      <c r="C145">
        <v>5774157.50918907</v>
      </c>
    </row>
    <row r="146" spans="1:3">
      <c r="A146">
        <v>144</v>
      </c>
      <c r="B146">
        <v>3746550.0497743</v>
      </c>
      <c r="C146">
        <v>5774157.50918907</v>
      </c>
    </row>
    <row r="147" spans="1:3">
      <c r="A147">
        <v>145</v>
      </c>
      <c r="B147">
        <v>3739999.47623023</v>
      </c>
      <c r="C147">
        <v>5774157.50918907</v>
      </c>
    </row>
    <row r="148" spans="1:3">
      <c r="A148">
        <v>146</v>
      </c>
      <c r="B148">
        <v>3733471.73326789</v>
      </c>
      <c r="C148">
        <v>5774157.50918907</v>
      </c>
    </row>
    <row r="149" spans="1:3">
      <c r="A149">
        <v>147</v>
      </c>
      <c r="B149">
        <v>3727087.72881368</v>
      </c>
      <c r="C149">
        <v>5774157.50918907</v>
      </c>
    </row>
    <row r="150" spans="1:3">
      <c r="A150">
        <v>148</v>
      </c>
      <c r="B150">
        <v>3720684.65641591</v>
      </c>
      <c r="C150">
        <v>5774157.50918907</v>
      </c>
    </row>
    <row r="151" spans="1:3">
      <c r="A151">
        <v>149</v>
      </c>
      <c r="B151">
        <v>3714416.7264117</v>
      </c>
      <c r="C151">
        <v>5774157.50918907</v>
      </c>
    </row>
    <row r="152" spans="1:3">
      <c r="A152">
        <v>150</v>
      </c>
      <c r="B152">
        <v>3708300.80665643</v>
      </c>
      <c r="C152">
        <v>5774157.50918907</v>
      </c>
    </row>
    <row r="153" spans="1:3">
      <c r="A153">
        <v>151</v>
      </c>
      <c r="B153">
        <v>3702086.222024</v>
      </c>
      <c r="C153">
        <v>5774157.50918907</v>
      </c>
    </row>
    <row r="154" spans="1:3">
      <c r="A154">
        <v>152</v>
      </c>
      <c r="B154">
        <v>3696125.24814239</v>
      </c>
      <c r="C154">
        <v>5774157.50918907</v>
      </c>
    </row>
    <row r="155" spans="1:3">
      <c r="A155">
        <v>153</v>
      </c>
      <c r="B155">
        <v>3690135.1077984</v>
      </c>
      <c r="C155">
        <v>5774157.50918907</v>
      </c>
    </row>
    <row r="156" spans="1:3">
      <c r="A156">
        <v>154</v>
      </c>
      <c r="B156">
        <v>3684193.31397272</v>
      </c>
      <c r="C156">
        <v>5774157.50918907</v>
      </c>
    </row>
    <row r="157" spans="1:3">
      <c r="A157">
        <v>155</v>
      </c>
      <c r="B157">
        <v>3679044.35695773</v>
      </c>
      <c r="C157">
        <v>5774157.50918907</v>
      </c>
    </row>
    <row r="158" spans="1:3">
      <c r="A158">
        <v>156</v>
      </c>
      <c r="B158">
        <v>3673308.9810004</v>
      </c>
      <c r="C158">
        <v>5774157.50918907</v>
      </c>
    </row>
    <row r="159" spans="1:3">
      <c r="A159">
        <v>157</v>
      </c>
      <c r="B159">
        <v>3667514.59276317</v>
      </c>
      <c r="C159">
        <v>5774157.50918907</v>
      </c>
    </row>
    <row r="160" spans="1:3">
      <c r="A160">
        <v>158</v>
      </c>
      <c r="B160">
        <v>3661844.75844647</v>
      </c>
      <c r="C160">
        <v>5774157.50918907</v>
      </c>
    </row>
    <row r="161" spans="1:3">
      <c r="A161">
        <v>159</v>
      </c>
      <c r="B161">
        <v>3656178.56765441</v>
      </c>
      <c r="C161">
        <v>5774157.50918907</v>
      </c>
    </row>
    <row r="162" spans="1:3">
      <c r="A162">
        <v>160</v>
      </c>
      <c r="B162">
        <v>3650968.15879743</v>
      </c>
      <c r="C162">
        <v>5774157.50918907</v>
      </c>
    </row>
    <row r="163" spans="1:3">
      <c r="A163">
        <v>161</v>
      </c>
      <c r="B163">
        <v>3645812.85650629</v>
      </c>
      <c r="C163">
        <v>5774157.50918907</v>
      </c>
    </row>
    <row r="164" spans="1:3">
      <c r="A164">
        <v>162</v>
      </c>
      <c r="B164">
        <v>3640462.93962815</v>
      </c>
      <c r="C164">
        <v>5774157.50918907</v>
      </c>
    </row>
    <row r="165" spans="1:3">
      <c r="A165">
        <v>163</v>
      </c>
      <c r="B165">
        <v>3635037.94698229</v>
      </c>
      <c r="C165">
        <v>5774157.50918907</v>
      </c>
    </row>
    <row r="166" spans="1:3">
      <c r="A166">
        <v>164</v>
      </c>
      <c r="B166">
        <v>3629661.76719317</v>
      </c>
      <c r="C166">
        <v>5774157.50918907</v>
      </c>
    </row>
    <row r="167" spans="1:3">
      <c r="A167">
        <v>165</v>
      </c>
      <c r="B167">
        <v>3625118.73890071</v>
      </c>
      <c r="C167">
        <v>5774157.50918907</v>
      </c>
    </row>
    <row r="168" spans="1:3">
      <c r="A168">
        <v>166</v>
      </c>
      <c r="B168">
        <v>3620009.49509891</v>
      </c>
      <c r="C168">
        <v>5774157.50918907</v>
      </c>
    </row>
    <row r="169" spans="1:3">
      <c r="A169">
        <v>167</v>
      </c>
      <c r="B169">
        <v>3615016.70626111</v>
      </c>
      <c r="C169">
        <v>5774157.50918907</v>
      </c>
    </row>
    <row r="170" spans="1:3">
      <c r="A170">
        <v>168</v>
      </c>
      <c r="B170">
        <v>3609875.98149046</v>
      </c>
      <c r="C170">
        <v>5774157.50918907</v>
      </c>
    </row>
    <row r="171" spans="1:3">
      <c r="A171">
        <v>169</v>
      </c>
      <c r="B171">
        <v>3604758.94418436</v>
      </c>
      <c r="C171">
        <v>5774157.50918907</v>
      </c>
    </row>
    <row r="172" spans="1:3">
      <c r="A172">
        <v>170</v>
      </c>
      <c r="B172">
        <v>3600281.73852724</v>
      </c>
      <c r="C172">
        <v>5774157.50918907</v>
      </c>
    </row>
    <row r="173" spans="1:3">
      <c r="A173">
        <v>171</v>
      </c>
      <c r="B173">
        <v>3595301.72716282</v>
      </c>
      <c r="C173">
        <v>5774157.50918907</v>
      </c>
    </row>
    <row r="174" spans="1:3">
      <c r="A174">
        <v>172</v>
      </c>
      <c r="B174">
        <v>3590714.34781335</v>
      </c>
      <c r="C174">
        <v>5774157.50918907</v>
      </c>
    </row>
    <row r="175" spans="1:3">
      <c r="A175">
        <v>173</v>
      </c>
      <c r="B175">
        <v>3586142.75632345</v>
      </c>
      <c r="C175">
        <v>5774157.50918907</v>
      </c>
    </row>
    <row r="176" spans="1:3">
      <c r="A176">
        <v>174</v>
      </c>
      <c r="B176">
        <v>3581245.33503828</v>
      </c>
      <c r="C176">
        <v>5774157.50918907</v>
      </c>
    </row>
    <row r="177" spans="1:3">
      <c r="A177">
        <v>175</v>
      </c>
      <c r="B177">
        <v>3576666.14557467</v>
      </c>
      <c r="C177">
        <v>5774157.50918907</v>
      </c>
    </row>
    <row r="178" spans="1:3">
      <c r="A178">
        <v>176</v>
      </c>
      <c r="B178">
        <v>3572273.33107258</v>
      </c>
      <c r="C178">
        <v>5774157.50918907</v>
      </c>
    </row>
    <row r="179" spans="1:3">
      <c r="A179">
        <v>177</v>
      </c>
      <c r="B179">
        <v>3567553.77412959</v>
      </c>
      <c r="C179">
        <v>5774157.50918907</v>
      </c>
    </row>
    <row r="180" spans="1:3">
      <c r="A180">
        <v>178</v>
      </c>
      <c r="B180">
        <v>3563052.45773197</v>
      </c>
      <c r="C180">
        <v>5774157.50918907</v>
      </c>
    </row>
    <row r="181" spans="1:3">
      <c r="A181">
        <v>179</v>
      </c>
      <c r="B181">
        <v>3558977.00368885</v>
      </c>
      <c r="C181">
        <v>5774157.50918907</v>
      </c>
    </row>
    <row r="182" spans="1:3">
      <c r="A182">
        <v>180</v>
      </c>
      <c r="B182">
        <v>3554672.31482411</v>
      </c>
      <c r="C182">
        <v>5774157.50918907</v>
      </c>
    </row>
    <row r="183" spans="1:3">
      <c r="A183">
        <v>181</v>
      </c>
      <c r="B183">
        <v>3550186.49369297</v>
      </c>
      <c r="C183">
        <v>5774157.50918907</v>
      </c>
    </row>
    <row r="184" spans="1:3">
      <c r="A184">
        <v>182</v>
      </c>
      <c r="B184">
        <v>3545684.12293496</v>
      </c>
      <c r="C184">
        <v>5774157.50918907</v>
      </c>
    </row>
    <row r="185" spans="1:3">
      <c r="A185">
        <v>183</v>
      </c>
      <c r="B185">
        <v>3541248.45377886</v>
      </c>
      <c r="C185">
        <v>5774157.50918907</v>
      </c>
    </row>
    <row r="186" spans="1:3">
      <c r="A186">
        <v>184</v>
      </c>
      <c r="B186">
        <v>3537014.91313263</v>
      </c>
      <c r="C186">
        <v>5774157.50918907</v>
      </c>
    </row>
    <row r="187" spans="1:3">
      <c r="A187">
        <v>185</v>
      </c>
      <c r="B187">
        <v>3532928.84721594</v>
      </c>
      <c r="C187">
        <v>5774157.50918907</v>
      </c>
    </row>
    <row r="188" spans="1:3">
      <c r="A188">
        <v>186</v>
      </c>
      <c r="B188">
        <v>3528984.04598896</v>
      </c>
      <c r="C188">
        <v>5774157.50918907</v>
      </c>
    </row>
    <row r="189" spans="1:3">
      <c r="A189">
        <v>187</v>
      </c>
      <c r="B189">
        <v>3524668.86330372</v>
      </c>
      <c r="C189">
        <v>5774157.50918907</v>
      </c>
    </row>
    <row r="190" spans="1:3">
      <c r="A190">
        <v>188</v>
      </c>
      <c r="B190">
        <v>3520423.99319749</v>
      </c>
      <c r="C190">
        <v>5774157.50918907</v>
      </c>
    </row>
    <row r="191" spans="1:3">
      <c r="A191">
        <v>189</v>
      </c>
      <c r="B191">
        <v>3516334.62797592</v>
      </c>
      <c r="C191">
        <v>5774157.50918907</v>
      </c>
    </row>
    <row r="192" spans="1:3">
      <c r="A192">
        <v>190</v>
      </c>
      <c r="B192">
        <v>3512345.8607333</v>
      </c>
      <c r="C192">
        <v>5774157.50918907</v>
      </c>
    </row>
    <row r="193" spans="1:3">
      <c r="A193">
        <v>191</v>
      </c>
      <c r="B193">
        <v>3508363.56814856</v>
      </c>
      <c r="C193">
        <v>5774157.50918907</v>
      </c>
    </row>
    <row r="194" spans="1:3">
      <c r="A194">
        <v>192</v>
      </c>
      <c r="B194">
        <v>3504476.71432409</v>
      </c>
      <c r="C194">
        <v>5774157.50918907</v>
      </c>
    </row>
    <row r="195" spans="1:3">
      <c r="A195">
        <v>193</v>
      </c>
      <c r="B195">
        <v>3500459.7099539</v>
      </c>
      <c r="C195">
        <v>5774157.50918907</v>
      </c>
    </row>
    <row r="196" spans="1:3">
      <c r="A196">
        <v>194</v>
      </c>
      <c r="B196">
        <v>3496450.97380402</v>
      </c>
      <c r="C196">
        <v>5774157.50918907</v>
      </c>
    </row>
    <row r="197" spans="1:3">
      <c r="A197">
        <v>195</v>
      </c>
      <c r="B197">
        <v>3492527.67034042</v>
      </c>
      <c r="C197">
        <v>5774157.50918907</v>
      </c>
    </row>
    <row r="198" spans="1:3">
      <c r="A198">
        <v>196</v>
      </c>
      <c r="B198">
        <v>3488798.44603916</v>
      </c>
      <c r="C198">
        <v>5774157.50918907</v>
      </c>
    </row>
    <row r="199" spans="1:3">
      <c r="A199">
        <v>197</v>
      </c>
      <c r="B199">
        <v>3484958.92759444</v>
      </c>
      <c r="C199">
        <v>5774157.50918907</v>
      </c>
    </row>
    <row r="200" spans="1:3">
      <c r="A200">
        <v>198</v>
      </c>
      <c r="B200">
        <v>3481355.90393415</v>
      </c>
      <c r="C200">
        <v>5774157.50918907</v>
      </c>
    </row>
    <row r="201" spans="1:3">
      <c r="A201">
        <v>199</v>
      </c>
      <c r="B201">
        <v>3478212.34825789</v>
      </c>
      <c r="C201">
        <v>5774157.50918907</v>
      </c>
    </row>
    <row r="202" spans="1:3">
      <c r="A202">
        <v>200</v>
      </c>
      <c r="B202">
        <v>3474333.96587944</v>
      </c>
      <c r="C202">
        <v>5774157.50918907</v>
      </c>
    </row>
    <row r="203" spans="1:3">
      <c r="A203">
        <v>201</v>
      </c>
      <c r="B203">
        <v>3470931.34295766</v>
      </c>
      <c r="C203">
        <v>5774157.50918907</v>
      </c>
    </row>
    <row r="204" spans="1:3">
      <c r="A204">
        <v>202</v>
      </c>
      <c r="B204">
        <v>3467423.92952865</v>
      </c>
      <c r="C204">
        <v>5774157.50918907</v>
      </c>
    </row>
    <row r="205" spans="1:3">
      <c r="A205">
        <v>203</v>
      </c>
      <c r="B205">
        <v>3463684.28365513</v>
      </c>
      <c r="C205">
        <v>5774157.50918907</v>
      </c>
    </row>
    <row r="206" spans="1:3">
      <c r="A206">
        <v>204</v>
      </c>
      <c r="B206">
        <v>3460136.40655033</v>
      </c>
      <c r="C206">
        <v>5774157.50918907</v>
      </c>
    </row>
    <row r="207" spans="1:3">
      <c r="A207">
        <v>205</v>
      </c>
      <c r="B207">
        <v>3456973.68107465</v>
      </c>
      <c r="C207">
        <v>5774157.50918907</v>
      </c>
    </row>
    <row r="208" spans="1:3">
      <c r="A208">
        <v>206</v>
      </c>
      <c r="B208">
        <v>3453556.40857551</v>
      </c>
      <c r="C208">
        <v>5774157.50918907</v>
      </c>
    </row>
    <row r="209" spans="1:3">
      <c r="A209">
        <v>207</v>
      </c>
      <c r="B209">
        <v>3450094.28049954</v>
      </c>
      <c r="C209">
        <v>5774157.50918907</v>
      </c>
    </row>
    <row r="210" spans="1:3">
      <c r="A210">
        <v>208</v>
      </c>
      <c r="B210">
        <v>3446523.93955218</v>
      </c>
      <c r="C210">
        <v>5774157.50918907</v>
      </c>
    </row>
    <row r="211" spans="1:3">
      <c r="A211">
        <v>209</v>
      </c>
      <c r="B211">
        <v>3442950.4646902</v>
      </c>
      <c r="C211">
        <v>5774157.50918907</v>
      </c>
    </row>
    <row r="212" spans="1:3">
      <c r="A212">
        <v>210</v>
      </c>
      <c r="B212">
        <v>3439659.17368166</v>
      </c>
      <c r="C212">
        <v>5774157.50918907</v>
      </c>
    </row>
    <row r="213" spans="1:3">
      <c r="A213">
        <v>211</v>
      </c>
      <c r="B213">
        <v>3436647.95146686</v>
      </c>
      <c r="C213">
        <v>5774157.50918907</v>
      </c>
    </row>
    <row r="214" spans="1:3">
      <c r="A214">
        <v>212</v>
      </c>
      <c r="B214">
        <v>3433630.31968205</v>
      </c>
      <c r="C214">
        <v>5774157.50918907</v>
      </c>
    </row>
    <row r="215" spans="1:3">
      <c r="A215">
        <v>213</v>
      </c>
      <c r="B215">
        <v>3430128.67524835</v>
      </c>
      <c r="C215">
        <v>5774157.50918907</v>
      </c>
    </row>
    <row r="216" spans="1:3">
      <c r="A216">
        <v>214</v>
      </c>
      <c r="B216">
        <v>3426790.64575772</v>
      </c>
      <c r="C216">
        <v>5774157.50918907</v>
      </c>
    </row>
    <row r="217" spans="1:3">
      <c r="A217">
        <v>215</v>
      </c>
      <c r="B217">
        <v>3423614.93433898</v>
      </c>
      <c r="C217">
        <v>5774157.50918907</v>
      </c>
    </row>
    <row r="218" spans="1:3">
      <c r="A218">
        <v>216</v>
      </c>
      <c r="B218">
        <v>3420296.62552737</v>
      </c>
      <c r="C218">
        <v>5774157.50918907</v>
      </c>
    </row>
    <row r="219" spans="1:3">
      <c r="A219">
        <v>217</v>
      </c>
      <c r="B219">
        <v>3417005.61913119</v>
      </c>
      <c r="C219">
        <v>5774157.50918907</v>
      </c>
    </row>
    <row r="220" spans="1:3">
      <c r="A220">
        <v>218</v>
      </c>
      <c r="B220">
        <v>3413968.10311848</v>
      </c>
      <c r="C220">
        <v>5774157.50918907</v>
      </c>
    </row>
    <row r="221" spans="1:3">
      <c r="A221">
        <v>219</v>
      </c>
      <c r="B221">
        <v>3410731.16070378</v>
      </c>
      <c r="C221">
        <v>5774157.50918907</v>
      </c>
    </row>
    <row r="222" spans="1:3">
      <c r="A222">
        <v>220</v>
      </c>
      <c r="B222">
        <v>3407489.81488496</v>
      </c>
      <c r="C222">
        <v>5774157.50918907</v>
      </c>
    </row>
    <row r="223" spans="1:3">
      <c r="A223">
        <v>221</v>
      </c>
      <c r="B223">
        <v>3404445.50458428</v>
      </c>
      <c r="C223">
        <v>5774157.50918907</v>
      </c>
    </row>
    <row r="224" spans="1:3">
      <c r="A224">
        <v>222</v>
      </c>
      <c r="B224">
        <v>3401528.58265212</v>
      </c>
      <c r="C224">
        <v>5774157.50918907</v>
      </c>
    </row>
    <row r="225" spans="1:3">
      <c r="A225">
        <v>223</v>
      </c>
      <c r="B225">
        <v>3398278.38598442</v>
      </c>
      <c r="C225">
        <v>5774157.50918907</v>
      </c>
    </row>
    <row r="226" spans="1:3">
      <c r="A226">
        <v>224</v>
      </c>
      <c r="B226">
        <v>3395301.05273281</v>
      </c>
      <c r="C226">
        <v>5774157.50918907</v>
      </c>
    </row>
    <row r="227" spans="1:3">
      <c r="A227">
        <v>225</v>
      </c>
      <c r="B227">
        <v>3392444.25574576</v>
      </c>
      <c r="C227">
        <v>5774157.50918907</v>
      </c>
    </row>
    <row r="228" spans="1:3">
      <c r="A228">
        <v>226</v>
      </c>
      <c r="B228">
        <v>3389380.73581002</v>
      </c>
      <c r="C228">
        <v>5774157.50918907</v>
      </c>
    </row>
    <row r="229" spans="1:3">
      <c r="A229">
        <v>227</v>
      </c>
      <c r="B229">
        <v>3386310.19157938</v>
      </c>
      <c r="C229">
        <v>5774157.50918907</v>
      </c>
    </row>
    <row r="230" spans="1:3">
      <c r="A230">
        <v>228</v>
      </c>
      <c r="B230">
        <v>3383624.74678097</v>
      </c>
      <c r="C230">
        <v>5774157.50918907</v>
      </c>
    </row>
    <row r="231" spans="1:3">
      <c r="A231">
        <v>229</v>
      </c>
      <c r="B231">
        <v>3380674.59712823</v>
      </c>
      <c r="C231">
        <v>5774157.50918907</v>
      </c>
    </row>
    <row r="232" spans="1:3">
      <c r="A232">
        <v>230</v>
      </c>
      <c r="B232">
        <v>3377687.65004056</v>
      </c>
      <c r="C232">
        <v>5774157.50918907</v>
      </c>
    </row>
    <row r="233" spans="1:3">
      <c r="A233">
        <v>231</v>
      </c>
      <c r="B233">
        <v>3374914.4494656</v>
      </c>
      <c r="C233">
        <v>5774157.50918907</v>
      </c>
    </row>
    <row r="234" spans="1:3">
      <c r="A234">
        <v>232</v>
      </c>
      <c r="B234">
        <v>3372292.07614979</v>
      </c>
      <c r="C234">
        <v>5774157.50918907</v>
      </c>
    </row>
    <row r="235" spans="1:3">
      <c r="A235">
        <v>233</v>
      </c>
      <c r="B235">
        <v>3369264.20672041</v>
      </c>
      <c r="C235">
        <v>5774157.50918907</v>
      </c>
    </row>
    <row r="236" spans="1:3">
      <c r="A236">
        <v>234</v>
      </c>
      <c r="B236">
        <v>3366586.65531425</v>
      </c>
      <c r="C236">
        <v>5774157.50918907</v>
      </c>
    </row>
    <row r="237" spans="1:3">
      <c r="A237">
        <v>235</v>
      </c>
      <c r="B237">
        <v>3364052.75813949</v>
      </c>
      <c r="C237">
        <v>5774157.50918907</v>
      </c>
    </row>
    <row r="238" spans="1:3">
      <c r="A238">
        <v>236</v>
      </c>
      <c r="B238">
        <v>3361259.51973819</v>
      </c>
      <c r="C238">
        <v>5774157.50918907</v>
      </c>
    </row>
    <row r="239" spans="1:3">
      <c r="A239">
        <v>237</v>
      </c>
      <c r="B239">
        <v>3358408.26386408</v>
      </c>
      <c r="C239">
        <v>5774157.50918907</v>
      </c>
    </row>
    <row r="240" spans="1:3">
      <c r="A240">
        <v>238</v>
      </c>
      <c r="B240">
        <v>3356058.08459241</v>
      </c>
      <c r="C240">
        <v>5774157.50918907</v>
      </c>
    </row>
    <row r="241" spans="1:3">
      <c r="A241">
        <v>239</v>
      </c>
      <c r="B241">
        <v>3353375.12823432</v>
      </c>
      <c r="C241">
        <v>5774157.50918907</v>
      </c>
    </row>
    <row r="242" spans="1:3">
      <c r="A242">
        <v>240</v>
      </c>
      <c r="B242">
        <v>3350628.99422706</v>
      </c>
      <c r="C242">
        <v>5774157.50918907</v>
      </c>
    </row>
    <row r="243" spans="1:3">
      <c r="A243">
        <v>241</v>
      </c>
      <c r="B243">
        <v>3348141.3582539</v>
      </c>
      <c r="C243">
        <v>5774157.50918907</v>
      </c>
    </row>
    <row r="244" spans="1:3">
      <c r="A244">
        <v>242</v>
      </c>
      <c r="B244">
        <v>3345851.03187852</v>
      </c>
      <c r="C244">
        <v>5774157.50918907</v>
      </c>
    </row>
    <row r="245" spans="1:3">
      <c r="A245">
        <v>243</v>
      </c>
      <c r="B245">
        <v>3343037.93658686</v>
      </c>
      <c r="C245">
        <v>5774157.50918907</v>
      </c>
    </row>
    <row r="246" spans="1:3">
      <c r="A246">
        <v>244</v>
      </c>
      <c r="B246">
        <v>3340652.89178989</v>
      </c>
      <c r="C246">
        <v>5774157.50918907</v>
      </c>
    </row>
    <row r="247" spans="1:3">
      <c r="A247">
        <v>245</v>
      </c>
      <c r="B247">
        <v>3338446.69245448</v>
      </c>
      <c r="C247">
        <v>5774157.50918907</v>
      </c>
    </row>
    <row r="248" spans="1:3">
      <c r="A248">
        <v>246</v>
      </c>
      <c r="B248">
        <v>3335928.77753876</v>
      </c>
      <c r="C248">
        <v>5774157.50918907</v>
      </c>
    </row>
    <row r="249" spans="1:3">
      <c r="A249">
        <v>247</v>
      </c>
      <c r="B249">
        <v>3333291.06340035</v>
      </c>
      <c r="C249">
        <v>5774157.50918907</v>
      </c>
    </row>
    <row r="250" spans="1:3">
      <c r="A250">
        <v>248</v>
      </c>
      <c r="B250">
        <v>3331305.25142326</v>
      </c>
      <c r="C250">
        <v>5774157.50918907</v>
      </c>
    </row>
    <row r="251" spans="1:3">
      <c r="A251">
        <v>249</v>
      </c>
      <c r="B251">
        <v>3328904.13295203</v>
      </c>
      <c r="C251">
        <v>5774157.50918907</v>
      </c>
    </row>
    <row r="252" spans="1:3">
      <c r="A252">
        <v>250</v>
      </c>
      <c r="B252">
        <v>3326397.79460291</v>
      </c>
      <c r="C252">
        <v>5774157.50918907</v>
      </c>
    </row>
    <row r="253" spans="1:3">
      <c r="A253">
        <v>251</v>
      </c>
      <c r="B253">
        <v>3324206.51370772</v>
      </c>
      <c r="C253">
        <v>5774157.50918907</v>
      </c>
    </row>
    <row r="254" spans="1:3">
      <c r="A254">
        <v>252</v>
      </c>
      <c r="B254">
        <v>3322281.71024282</v>
      </c>
      <c r="C254">
        <v>5774157.50918907</v>
      </c>
    </row>
    <row r="255" spans="1:3">
      <c r="A255">
        <v>253</v>
      </c>
      <c r="B255">
        <v>3319685.3121291</v>
      </c>
      <c r="C255">
        <v>5774157.50918907</v>
      </c>
    </row>
    <row r="256" spans="1:3">
      <c r="A256">
        <v>254</v>
      </c>
      <c r="B256">
        <v>3317604.05279236</v>
      </c>
      <c r="C256">
        <v>5774157.50918907</v>
      </c>
    </row>
    <row r="257" spans="1:3">
      <c r="A257">
        <v>255</v>
      </c>
      <c r="B257">
        <v>3315756.15179138</v>
      </c>
      <c r="C257">
        <v>5774157.50918907</v>
      </c>
    </row>
    <row r="258" spans="1:3">
      <c r="A258">
        <v>256</v>
      </c>
      <c r="B258">
        <v>3313534.64847799</v>
      </c>
      <c r="C258">
        <v>5774157.50918907</v>
      </c>
    </row>
    <row r="259" spans="1:3">
      <c r="A259">
        <v>257</v>
      </c>
      <c r="B259">
        <v>3311109.84659648</v>
      </c>
      <c r="C259">
        <v>5774157.50918907</v>
      </c>
    </row>
    <row r="260" spans="1:3">
      <c r="A260">
        <v>258</v>
      </c>
      <c r="B260">
        <v>3309525.57708391</v>
      </c>
      <c r="C260">
        <v>5774157.50918907</v>
      </c>
    </row>
    <row r="261" spans="1:3">
      <c r="A261">
        <v>259</v>
      </c>
      <c r="B261">
        <v>3307433.35441235</v>
      </c>
      <c r="C261">
        <v>5774157.50918907</v>
      </c>
    </row>
    <row r="262" spans="1:3">
      <c r="A262">
        <v>260</v>
      </c>
      <c r="B262">
        <v>3305172.70679058</v>
      </c>
      <c r="C262">
        <v>5774157.50918907</v>
      </c>
    </row>
    <row r="263" spans="1:3">
      <c r="A263">
        <v>261</v>
      </c>
      <c r="B263">
        <v>3303293.83550651</v>
      </c>
      <c r="C263">
        <v>5774157.50918907</v>
      </c>
    </row>
    <row r="264" spans="1:3">
      <c r="A264">
        <v>262</v>
      </c>
      <c r="B264">
        <v>3301782.0456157</v>
      </c>
      <c r="C264">
        <v>5774157.50918907</v>
      </c>
    </row>
    <row r="265" spans="1:3">
      <c r="A265">
        <v>263</v>
      </c>
      <c r="B265">
        <v>3299405.88864691</v>
      </c>
      <c r="C265">
        <v>5774157.50918907</v>
      </c>
    </row>
    <row r="266" spans="1:3">
      <c r="A266">
        <v>264</v>
      </c>
      <c r="B266">
        <v>3297636.02920367</v>
      </c>
      <c r="C266">
        <v>5774157.50918907</v>
      </c>
    </row>
    <row r="267" spans="1:3">
      <c r="A267">
        <v>265</v>
      </c>
      <c r="B267">
        <v>3296184.06417679</v>
      </c>
      <c r="C267">
        <v>5774157.50918907</v>
      </c>
    </row>
    <row r="268" spans="1:3">
      <c r="A268">
        <v>266</v>
      </c>
      <c r="B268">
        <v>3294284.10535992</v>
      </c>
      <c r="C268">
        <v>5774157.50918907</v>
      </c>
    </row>
    <row r="269" spans="1:3">
      <c r="A269">
        <v>267</v>
      </c>
      <c r="B269">
        <v>3292061.32758468</v>
      </c>
      <c r="C269">
        <v>5774157.50918907</v>
      </c>
    </row>
    <row r="270" spans="1:3">
      <c r="A270">
        <v>268</v>
      </c>
      <c r="B270">
        <v>3290912.11380885</v>
      </c>
      <c r="C270">
        <v>5774157.50918907</v>
      </c>
    </row>
    <row r="271" spans="1:3">
      <c r="A271">
        <v>269</v>
      </c>
      <c r="B271">
        <v>3289151.33557827</v>
      </c>
      <c r="C271">
        <v>5774157.50918907</v>
      </c>
    </row>
    <row r="272" spans="1:3">
      <c r="A272">
        <v>270</v>
      </c>
      <c r="B272">
        <v>3287125.47710452</v>
      </c>
      <c r="C272">
        <v>5774157.50918907</v>
      </c>
    </row>
    <row r="273" spans="1:3">
      <c r="A273">
        <v>271</v>
      </c>
      <c r="B273">
        <v>3285556.09504337</v>
      </c>
      <c r="C273">
        <v>5774157.50918907</v>
      </c>
    </row>
    <row r="274" spans="1:3">
      <c r="A274">
        <v>272</v>
      </c>
      <c r="B274">
        <v>3284509.16156881</v>
      </c>
      <c r="C274">
        <v>5774157.50918907</v>
      </c>
    </row>
    <row r="275" spans="1:3">
      <c r="A275">
        <v>273</v>
      </c>
      <c r="B275">
        <v>3282324.13747953</v>
      </c>
      <c r="C275">
        <v>5774157.50918907</v>
      </c>
    </row>
    <row r="276" spans="1:3">
      <c r="A276">
        <v>274</v>
      </c>
      <c r="B276">
        <v>3280835.57390697</v>
      </c>
      <c r="C276">
        <v>5774157.50918907</v>
      </c>
    </row>
    <row r="277" spans="1:3">
      <c r="A277">
        <v>275</v>
      </c>
      <c r="B277">
        <v>3279803.46428564</v>
      </c>
      <c r="C277">
        <v>5774157.50918907</v>
      </c>
    </row>
    <row r="278" spans="1:3">
      <c r="A278">
        <v>276</v>
      </c>
      <c r="B278">
        <v>3278229.51707614</v>
      </c>
      <c r="C278">
        <v>5774157.50918907</v>
      </c>
    </row>
    <row r="279" spans="1:3">
      <c r="A279">
        <v>277</v>
      </c>
      <c r="B279">
        <v>3276137.28632646</v>
      </c>
      <c r="C279">
        <v>5774157.50918907</v>
      </c>
    </row>
    <row r="280" spans="1:3">
      <c r="A280">
        <v>278</v>
      </c>
      <c r="B280">
        <v>3275435.96202092</v>
      </c>
      <c r="C280">
        <v>5774157.50918907</v>
      </c>
    </row>
    <row r="281" spans="1:3">
      <c r="A281">
        <v>279</v>
      </c>
      <c r="B281">
        <v>3274002.9775822</v>
      </c>
      <c r="C281">
        <v>5774157.50918907</v>
      </c>
    </row>
    <row r="282" spans="1:3">
      <c r="A282">
        <v>280</v>
      </c>
      <c r="B282">
        <v>3272139.0686049</v>
      </c>
      <c r="C282">
        <v>5774157.50918907</v>
      </c>
    </row>
    <row r="283" spans="1:3">
      <c r="A283">
        <v>281</v>
      </c>
      <c r="B283">
        <v>3270811.7528912</v>
      </c>
      <c r="C283">
        <v>5774157.50918907</v>
      </c>
    </row>
    <row r="284" spans="1:3">
      <c r="A284">
        <v>282</v>
      </c>
      <c r="B284">
        <v>3270301.82029311</v>
      </c>
      <c r="C284">
        <v>5774157.50918907</v>
      </c>
    </row>
    <row r="285" spans="1:3">
      <c r="A285">
        <v>283</v>
      </c>
      <c r="B285">
        <v>3268201.29162352</v>
      </c>
      <c r="C285">
        <v>5774157.50918907</v>
      </c>
    </row>
    <row r="286" spans="1:3">
      <c r="A286">
        <v>284</v>
      </c>
      <c r="B286">
        <v>3266883.75884457</v>
      </c>
      <c r="C286">
        <v>5774157.50918907</v>
      </c>
    </row>
    <row r="287" spans="1:3">
      <c r="A287">
        <v>285</v>
      </c>
      <c r="B287">
        <v>3266312.81377896</v>
      </c>
      <c r="C287">
        <v>5774157.50918907</v>
      </c>
    </row>
    <row r="288" spans="1:3">
      <c r="A288">
        <v>286</v>
      </c>
      <c r="B288">
        <v>3265098.43095903</v>
      </c>
      <c r="C288">
        <v>5774157.50918907</v>
      </c>
    </row>
    <row r="289" spans="1:3">
      <c r="A289">
        <v>287</v>
      </c>
      <c r="B289">
        <v>3262921.60830152</v>
      </c>
      <c r="C289">
        <v>5774157.50918907</v>
      </c>
    </row>
    <row r="290" spans="1:3">
      <c r="A290">
        <v>288</v>
      </c>
      <c r="B290">
        <v>3262796.76428531</v>
      </c>
      <c r="C290">
        <v>5774157.50918907</v>
      </c>
    </row>
    <row r="291" spans="1:3">
      <c r="A291">
        <v>289</v>
      </c>
      <c r="B291">
        <v>3261863.85427403</v>
      </c>
      <c r="C291">
        <v>5774157.50918907</v>
      </c>
    </row>
    <row r="292" spans="1:3">
      <c r="A292">
        <v>290</v>
      </c>
      <c r="B292">
        <v>3260097.02133011</v>
      </c>
      <c r="C292">
        <v>5774157.50918907</v>
      </c>
    </row>
    <row r="293" spans="1:3">
      <c r="A293">
        <v>291</v>
      </c>
      <c r="B293">
        <v>3259386.48364408</v>
      </c>
      <c r="C293">
        <v>5774157.50918907</v>
      </c>
    </row>
    <row r="294" spans="1:3">
      <c r="A294">
        <v>292</v>
      </c>
      <c r="B294">
        <v>3260242.78169204</v>
      </c>
      <c r="C294">
        <v>5774157.50918907</v>
      </c>
    </row>
    <row r="295" spans="1:3">
      <c r="A295">
        <v>293</v>
      </c>
      <c r="B295">
        <v>3259041.81619369</v>
      </c>
      <c r="C295">
        <v>5774157.50918907</v>
      </c>
    </row>
    <row r="296" spans="1:3">
      <c r="A296">
        <v>294</v>
      </c>
      <c r="B296">
        <v>3260447.73579191</v>
      </c>
      <c r="C296">
        <v>5774157.50918907</v>
      </c>
    </row>
    <row r="297" spans="1:3">
      <c r="A297">
        <v>295</v>
      </c>
      <c r="B297">
        <v>3259825.22082317</v>
      </c>
      <c r="C297">
        <v>5774157.50918907</v>
      </c>
    </row>
    <row r="298" spans="1:3">
      <c r="A298">
        <v>296</v>
      </c>
      <c r="B298">
        <v>3260262.00102911</v>
      </c>
      <c r="C298">
        <v>5774157.50918907</v>
      </c>
    </row>
    <row r="299" spans="1:3">
      <c r="A299">
        <v>297</v>
      </c>
      <c r="B299">
        <v>3260578.57170305</v>
      </c>
      <c r="C299">
        <v>5774157.50918907</v>
      </c>
    </row>
    <row r="300" spans="1:3">
      <c r="A300">
        <v>298</v>
      </c>
      <c r="B300">
        <v>3261022.97131177</v>
      </c>
      <c r="C300">
        <v>5774157.50918907</v>
      </c>
    </row>
    <row r="301" spans="1:3">
      <c r="A301">
        <v>299</v>
      </c>
      <c r="B301">
        <v>3260297.5638534</v>
      </c>
      <c r="C301">
        <v>5774157.50918907</v>
      </c>
    </row>
    <row r="302" spans="1:3">
      <c r="A302">
        <v>300</v>
      </c>
      <c r="B302">
        <v>3260323.77594307</v>
      </c>
      <c r="C302">
        <v>5774157.50918907</v>
      </c>
    </row>
    <row r="303" spans="1:3">
      <c r="A303">
        <v>301</v>
      </c>
      <c r="B303">
        <v>3260360.23159135</v>
      </c>
      <c r="C303">
        <v>5774157.50918907</v>
      </c>
    </row>
    <row r="304" spans="1:3">
      <c r="A304">
        <v>302</v>
      </c>
      <c r="B304">
        <v>3260057.48955133</v>
      </c>
      <c r="C304">
        <v>5774157.50918907</v>
      </c>
    </row>
    <row r="305" spans="1:3">
      <c r="A305">
        <v>303</v>
      </c>
      <c r="B305">
        <v>3260212.28786356</v>
      </c>
      <c r="C305">
        <v>5774157.50918907</v>
      </c>
    </row>
    <row r="306" spans="1:3">
      <c r="A306">
        <v>304</v>
      </c>
      <c r="B306">
        <v>3260483.70335662</v>
      </c>
      <c r="C306">
        <v>5774157.50918907</v>
      </c>
    </row>
    <row r="307" spans="1:3">
      <c r="A307">
        <v>305</v>
      </c>
      <c r="B307">
        <v>3260561.05650059</v>
      </c>
      <c r="C307">
        <v>5774157.50918907</v>
      </c>
    </row>
    <row r="308" spans="1:3">
      <c r="A308">
        <v>306</v>
      </c>
      <c r="B308">
        <v>3260399.27027968</v>
      </c>
      <c r="C308">
        <v>5774157.50918907</v>
      </c>
    </row>
    <row r="309" spans="1:3">
      <c r="A309">
        <v>307</v>
      </c>
      <c r="B309">
        <v>3260538.92194561</v>
      </c>
      <c r="C309">
        <v>5774157.50918907</v>
      </c>
    </row>
    <row r="310" spans="1:3">
      <c r="A310">
        <v>308</v>
      </c>
      <c r="B310">
        <v>3260290.9750824</v>
      </c>
      <c r="C310">
        <v>5774157.50918907</v>
      </c>
    </row>
    <row r="311" spans="1:3">
      <c r="A311">
        <v>309</v>
      </c>
      <c r="B311">
        <v>3260268.37208299</v>
      </c>
      <c r="C311">
        <v>5774157.50918907</v>
      </c>
    </row>
    <row r="312" spans="1:3">
      <c r="A312">
        <v>310</v>
      </c>
      <c r="B312">
        <v>3260259.78446346</v>
      </c>
      <c r="C312">
        <v>5774157.50918907</v>
      </c>
    </row>
    <row r="313" spans="1:3">
      <c r="A313">
        <v>311</v>
      </c>
      <c r="B313">
        <v>3260298.15412806</v>
      </c>
      <c r="C313">
        <v>5774157.50918907</v>
      </c>
    </row>
    <row r="314" spans="1:3">
      <c r="A314">
        <v>312</v>
      </c>
      <c r="B314">
        <v>3260232.24436623</v>
      </c>
      <c r="C314">
        <v>5774157.50918907</v>
      </c>
    </row>
    <row r="315" spans="1:3">
      <c r="A315">
        <v>313</v>
      </c>
      <c r="B315">
        <v>3260379.07796751</v>
      </c>
      <c r="C315">
        <v>5774157.50918907</v>
      </c>
    </row>
    <row r="316" spans="1:3">
      <c r="A316">
        <v>314</v>
      </c>
      <c r="B316">
        <v>3260348.61919799</v>
      </c>
      <c r="C316">
        <v>5774157.50918907</v>
      </c>
    </row>
    <row r="317" spans="1:3">
      <c r="A317">
        <v>315</v>
      </c>
      <c r="B317">
        <v>3260292.42995623</v>
      </c>
      <c r="C317">
        <v>5774157.50918907</v>
      </c>
    </row>
    <row r="318" spans="1:3">
      <c r="A318">
        <v>316</v>
      </c>
      <c r="B318">
        <v>3260318.33530751</v>
      </c>
      <c r="C318">
        <v>5774157.50918907</v>
      </c>
    </row>
    <row r="319" spans="1:3">
      <c r="A319">
        <v>317</v>
      </c>
      <c r="B319">
        <v>3260299.27666479</v>
      </c>
      <c r="C319">
        <v>5774157.50918907</v>
      </c>
    </row>
    <row r="320" spans="1:3">
      <c r="A320">
        <v>318</v>
      </c>
      <c r="B320">
        <v>3260267.91875935</v>
      </c>
      <c r="C320">
        <v>5774157.50918907</v>
      </c>
    </row>
    <row r="321" spans="1:3">
      <c r="A321">
        <v>319</v>
      </c>
      <c r="B321">
        <v>3260269.74486463</v>
      </c>
      <c r="C321">
        <v>5774157.50918907</v>
      </c>
    </row>
    <row r="322" spans="1:3">
      <c r="A322">
        <v>320</v>
      </c>
      <c r="B322">
        <v>3260269.27657078</v>
      </c>
      <c r="C322">
        <v>5774157.50918907</v>
      </c>
    </row>
    <row r="323" spans="1:3">
      <c r="A323">
        <v>321</v>
      </c>
      <c r="B323">
        <v>3260253.74109056</v>
      </c>
      <c r="C323">
        <v>5774157.50918907</v>
      </c>
    </row>
    <row r="324" spans="1:3">
      <c r="A324">
        <v>322</v>
      </c>
      <c r="B324">
        <v>3260261.89562581</v>
      </c>
      <c r="C324">
        <v>5774157.50918907</v>
      </c>
    </row>
    <row r="325" spans="1:3">
      <c r="A325">
        <v>323</v>
      </c>
      <c r="B325">
        <v>3260256.84150454</v>
      </c>
      <c r="C325">
        <v>5774157.50918907</v>
      </c>
    </row>
    <row r="326" spans="1:3">
      <c r="A326">
        <v>324</v>
      </c>
      <c r="B326">
        <v>3260239.48603336</v>
      </c>
      <c r="C326">
        <v>5774157.50918907</v>
      </c>
    </row>
    <row r="327" spans="1:3">
      <c r="A327">
        <v>325</v>
      </c>
      <c r="B327">
        <v>3260241.01544801</v>
      </c>
      <c r="C327">
        <v>5774157.50918907</v>
      </c>
    </row>
    <row r="328" spans="1:3">
      <c r="A328">
        <v>326</v>
      </c>
      <c r="B328">
        <v>3260270.29034726</v>
      </c>
      <c r="C328">
        <v>5774157.50918907</v>
      </c>
    </row>
    <row r="329" spans="1:3">
      <c r="A329">
        <v>327</v>
      </c>
      <c r="B329">
        <v>3260273.31763355</v>
      </c>
      <c r="C329">
        <v>5774157.50918907</v>
      </c>
    </row>
    <row r="330" spans="1:3">
      <c r="A330">
        <v>328</v>
      </c>
      <c r="B330">
        <v>3260271.37277813</v>
      </c>
      <c r="C330">
        <v>5774157.50918907</v>
      </c>
    </row>
    <row r="331" spans="1:3">
      <c r="A331">
        <v>329</v>
      </c>
      <c r="B331">
        <v>3260289.04828164</v>
      </c>
      <c r="C331">
        <v>5774157.50918907</v>
      </c>
    </row>
    <row r="332" spans="1:3">
      <c r="A332">
        <v>330</v>
      </c>
      <c r="B332">
        <v>3260286.37459806</v>
      </c>
      <c r="C332">
        <v>5774157.50918907</v>
      </c>
    </row>
    <row r="333" spans="1:3">
      <c r="A333">
        <v>331</v>
      </c>
      <c r="B333">
        <v>3260287.85714432</v>
      </c>
      <c r="C333">
        <v>5774157.50918907</v>
      </c>
    </row>
    <row r="334" spans="1:3">
      <c r="A334">
        <v>332</v>
      </c>
      <c r="B334">
        <v>3260291.09680193</v>
      </c>
      <c r="C334">
        <v>5774157.50918907</v>
      </c>
    </row>
    <row r="335" spans="1:3">
      <c r="A335">
        <v>333</v>
      </c>
      <c r="B335">
        <v>3260294.18193388</v>
      </c>
      <c r="C335">
        <v>5774157.50918907</v>
      </c>
    </row>
    <row r="336" spans="1:3">
      <c r="A336">
        <v>334</v>
      </c>
      <c r="B336">
        <v>3260295.48962781</v>
      </c>
      <c r="C336">
        <v>5774157.50918907</v>
      </c>
    </row>
    <row r="337" spans="1:3">
      <c r="A337">
        <v>335</v>
      </c>
      <c r="B337">
        <v>3260286.08592197</v>
      </c>
      <c r="C337">
        <v>5774157.50918907</v>
      </c>
    </row>
    <row r="338" spans="1:3">
      <c r="A338">
        <v>336</v>
      </c>
      <c r="B338">
        <v>3260283.66151716</v>
      </c>
      <c r="C338">
        <v>5774157.50918907</v>
      </c>
    </row>
    <row r="339" spans="1:3">
      <c r="A339">
        <v>337</v>
      </c>
      <c r="B339">
        <v>3260286.956959</v>
      </c>
      <c r="C339">
        <v>5774157.50918907</v>
      </c>
    </row>
    <row r="340" spans="1:3">
      <c r="A340">
        <v>338</v>
      </c>
      <c r="B340">
        <v>3260287.3878856</v>
      </c>
      <c r="C340">
        <v>5774157.50918907</v>
      </c>
    </row>
    <row r="341" spans="1:3">
      <c r="A341">
        <v>339</v>
      </c>
      <c r="B341">
        <v>3260283.20857925</v>
      </c>
      <c r="C341">
        <v>5774157.50918907</v>
      </c>
    </row>
    <row r="342" spans="1:3">
      <c r="A342">
        <v>340</v>
      </c>
      <c r="B342">
        <v>3260279.9287028</v>
      </c>
      <c r="C342">
        <v>5774157.50918907</v>
      </c>
    </row>
    <row r="343" spans="1:3">
      <c r="A343">
        <v>341</v>
      </c>
      <c r="B343">
        <v>3260284.38099223</v>
      </c>
      <c r="C343">
        <v>5774157.50918907</v>
      </c>
    </row>
    <row r="344" spans="1:3">
      <c r="A344">
        <v>342</v>
      </c>
      <c r="B344">
        <v>3260285.20265012</v>
      </c>
      <c r="C344">
        <v>5774157.50918907</v>
      </c>
    </row>
    <row r="345" spans="1:3">
      <c r="A345">
        <v>343</v>
      </c>
      <c r="B345">
        <v>3260285.16692505</v>
      </c>
      <c r="C345">
        <v>5774157.50918907</v>
      </c>
    </row>
    <row r="346" spans="1:3">
      <c r="A346">
        <v>344</v>
      </c>
      <c r="B346">
        <v>3260286.1226652</v>
      </c>
      <c r="C346">
        <v>5774157.50918907</v>
      </c>
    </row>
    <row r="347" spans="1:3">
      <c r="A347">
        <v>345</v>
      </c>
      <c r="B347">
        <v>3260285.80910619</v>
      </c>
      <c r="C347">
        <v>5774157.50918907</v>
      </c>
    </row>
    <row r="348" spans="1:3">
      <c r="A348">
        <v>346</v>
      </c>
      <c r="B348">
        <v>3260285.62735562</v>
      </c>
      <c r="C348">
        <v>5774157.50918907</v>
      </c>
    </row>
    <row r="349" spans="1:3">
      <c r="A349">
        <v>347</v>
      </c>
      <c r="B349">
        <v>3260283.93410525</v>
      </c>
      <c r="C349">
        <v>5774157.50918907</v>
      </c>
    </row>
    <row r="350" spans="1:3">
      <c r="A350">
        <v>348</v>
      </c>
      <c r="B350">
        <v>3260286.60282511</v>
      </c>
      <c r="C350">
        <v>5774157.50918907</v>
      </c>
    </row>
    <row r="351" spans="1:3">
      <c r="A351">
        <v>349</v>
      </c>
      <c r="B351">
        <v>3260285.80784994</v>
      </c>
      <c r="C351">
        <v>5774157.50918907</v>
      </c>
    </row>
    <row r="352" spans="1:3">
      <c r="A352">
        <v>350</v>
      </c>
      <c r="B352">
        <v>3260285.0282889</v>
      </c>
      <c r="C352">
        <v>5774157.50918907</v>
      </c>
    </row>
    <row r="353" spans="1:3">
      <c r="A353">
        <v>351</v>
      </c>
      <c r="B353">
        <v>3260284.74255115</v>
      </c>
      <c r="C353">
        <v>5774157.50918907</v>
      </c>
    </row>
    <row r="354" spans="1:3">
      <c r="A354">
        <v>352</v>
      </c>
      <c r="B354">
        <v>3260284.24129636</v>
      </c>
      <c r="C354">
        <v>5774157.50918907</v>
      </c>
    </row>
    <row r="355" spans="1:3">
      <c r="A355">
        <v>353</v>
      </c>
      <c r="B355">
        <v>3260283.57281146</v>
      </c>
      <c r="C355">
        <v>5774157.50918907</v>
      </c>
    </row>
    <row r="356" spans="1:3">
      <c r="A356">
        <v>354</v>
      </c>
      <c r="B356">
        <v>3260284.12862195</v>
      </c>
      <c r="C356">
        <v>5774157.50918907</v>
      </c>
    </row>
    <row r="357" spans="1:3">
      <c r="A357">
        <v>355</v>
      </c>
      <c r="B357">
        <v>3260284.22723607</v>
      </c>
      <c r="C357">
        <v>5774157.50918907</v>
      </c>
    </row>
    <row r="358" spans="1:3">
      <c r="A358">
        <v>356</v>
      </c>
      <c r="B358">
        <v>3260284.42902758</v>
      </c>
      <c r="C358">
        <v>5774157.50918907</v>
      </c>
    </row>
    <row r="359" spans="1:3">
      <c r="A359">
        <v>357</v>
      </c>
      <c r="B359">
        <v>3260284.30512973</v>
      </c>
      <c r="C359">
        <v>5774157.50918907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339.661621262289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3396.61621262289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3184.69193799956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2956.11307347461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2772.76384244857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1698.30810631145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1297.08015360849</v>
      </c>
      <c r="E8">
        <v>1297.08015360849</v>
      </c>
    </row>
    <row r="9" spans="1:5">
      <c r="A9">
        <v>7</v>
      </c>
      <c r="B9">
        <v>5129.65764111709</v>
      </c>
      <c r="C9">
        <v>6793.23242524578</v>
      </c>
      <c r="D9">
        <v>1288.13938687122</v>
      </c>
      <c r="E9">
        <v>1288.13938687122</v>
      </c>
    </row>
    <row r="10" spans="1:5">
      <c r="A10">
        <v>8</v>
      </c>
      <c r="B10">
        <v>5129.65764111709</v>
      </c>
      <c r="C10">
        <v>6793.23242524578</v>
      </c>
      <c r="D10">
        <v>1315.25219649068</v>
      </c>
      <c r="E10">
        <v>1315.25219649068</v>
      </c>
    </row>
    <row r="11" spans="1:5">
      <c r="A11">
        <v>9</v>
      </c>
      <c r="B11">
        <v>5129.65764111709</v>
      </c>
      <c r="C11">
        <v>6793.23242524578</v>
      </c>
      <c r="D11">
        <v>1224.28216301972</v>
      </c>
      <c r="E11">
        <v>1224.28216301972</v>
      </c>
    </row>
    <row r="12" spans="1:5">
      <c r="A12">
        <v>10</v>
      </c>
      <c r="B12">
        <v>5129.65764111709</v>
      </c>
      <c r="C12">
        <v>6793.23242524578</v>
      </c>
      <c r="D12">
        <v>1182.90334847929</v>
      </c>
      <c r="E12">
        <v>1182.90334847929</v>
      </c>
    </row>
    <row r="13" spans="1:5">
      <c r="A13">
        <v>11</v>
      </c>
      <c r="B13">
        <v>5129.65764111709</v>
      </c>
      <c r="C13">
        <v>6793.23242524578</v>
      </c>
      <c r="D13">
        <v>1090.62076266502</v>
      </c>
      <c r="E13">
        <v>1090.62076266502</v>
      </c>
    </row>
    <row r="14" spans="1:5">
      <c r="A14">
        <v>12</v>
      </c>
      <c r="B14">
        <v>5129.65764111709</v>
      </c>
      <c r="C14">
        <v>6793.23242524578</v>
      </c>
      <c r="D14">
        <v>1031.60088772303</v>
      </c>
      <c r="E14">
        <v>1031.60088772303</v>
      </c>
    </row>
    <row r="15" spans="1:5">
      <c r="A15">
        <v>13</v>
      </c>
      <c r="B15">
        <v>5129.65764111709</v>
      </c>
      <c r="C15">
        <v>6793.23242524578</v>
      </c>
      <c r="D15">
        <v>984.310409255591</v>
      </c>
      <c r="E15">
        <v>984.310409255591</v>
      </c>
    </row>
    <row r="16" spans="1:5">
      <c r="A16">
        <v>14</v>
      </c>
      <c r="B16">
        <v>5129.65764111709</v>
      </c>
      <c r="C16">
        <v>6793.23242524578</v>
      </c>
      <c r="D16">
        <v>920.441829528279</v>
      </c>
      <c r="E16">
        <v>920.441829528279</v>
      </c>
    </row>
    <row r="17" spans="1:5">
      <c r="A17">
        <v>15</v>
      </c>
      <c r="B17">
        <v>5129.65764111709</v>
      </c>
      <c r="C17">
        <v>6793.23242524578</v>
      </c>
      <c r="D17">
        <v>864.657152711889</v>
      </c>
      <c r="E17">
        <v>864.657152711889</v>
      </c>
    </row>
    <row r="18" spans="1:5">
      <c r="A18">
        <v>16</v>
      </c>
      <c r="B18">
        <v>5129.65764111709</v>
      </c>
      <c r="C18">
        <v>6793.23242524578</v>
      </c>
      <c r="D18">
        <v>808.5948140347</v>
      </c>
      <c r="E18">
        <v>808.5948140347</v>
      </c>
    </row>
    <row r="19" spans="1:5">
      <c r="A19">
        <v>17</v>
      </c>
      <c r="B19">
        <v>5129.65764111709</v>
      </c>
      <c r="C19">
        <v>6793.23242524578</v>
      </c>
      <c r="D19">
        <v>763.342240073718</v>
      </c>
      <c r="E19">
        <v>763.342240073718</v>
      </c>
    </row>
    <row r="20" spans="1:5">
      <c r="A20">
        <v>18</v>
      </c>
      <c r="B20">
        <v>5129.65764111709</v>
      </c>
      <c r="C20">
        <v>6793.23242524578</v>
      </c>
      <c r="D20">
        <v>721.269218720295</v>
      </c>
      <c r="E20">
        <v>721.269218720295</v>
      </c>
    </row>
    <row r="21" spans="1:5">
      <c r="A21">
        <v>19</v>
      </c>
      <c r="B21">
        <v>5129.65764111709</v>
      </c>
      <c r="C21">
        <v>6793.23242524578</v>
      </c>
      <c r="D21">
        <v>686.45440864575</v>
      </c>
      <c r="E21">
        <v>686.45440864575</v>
      </c>
    </row>
    <row r="22" spans="1:5">
      <c r="A22">
        <v>20</v>
      </c>
      <c r="B22">
        <v>5129.65764111709</v>
      </c>
      <c r="C22">
        <v>6793.23242524578</v>
      </c>
      <c r="D22">
        <v>667.200227740825</v>
      </c>
      <c r="E22">
        <v>667.200227740825</v>
      </c>
    </row>
    <row r="23" spans="1:5">
      <c r="A23">
        <v>21</v>
      </c>
      <c r="B23">
        <v>5129.65764111709</v>
      </c>
      <c r="C23">
        <v>6793.23242524578</v>
      </c>
      <c r="D23">
        <v>631.572285730747</v>
      </c>
      <c r="E23">
        <v>631.572285730747</v>
      </c>
    </row>
    <row r="24" spans="1:5">
      <c r="A24">
        <v>22</v>
      </c>
      <c r="B24">
        <v>5129.65764111709</v>
      </c>
      <c r="C24">
        <v>6793.23242524578</v>
      </c>
      <c r="D24">
        <v>605.620346823555</v>
      </c>
      <c r="E24">
        <v>605.620346823555</v>
      </c>
    </row>
    <row r="25" spans="1:5">
      <c r="A25">
        <v>23</v>
      </c>
      <c r="B25">
        <v>5129.65764111709</v>
      </c>
      <c r="C25">
        <v>6793.23242524578</v>
      </c>
      <c r="D25">
        <v>581.698926483173</v>
      </c>
      <c r="E25">
        <v>581.698926483173</v>
      </c>
    </row>
    <row r="26" spans="1:5">
      <c r="A26">
        <v>24</v>
      </c>
      <c r="B26">
        <v>5129.65764111709</v>
      </c>
      <c r="C26">
        <v>6793.23242524578</v>
      </c>
      <c r="D26">
        <v>556.040066105548</v>
      </c>
      <c r="E26">
        <v>556.040066105548</v>
      </c>
    </row>
    <row r="27" spans="1:5">
      <c r="A27">
        <v>25</v>
      </c>
      <c r="B27">
        <v>5129.65764111709</v>
      </c>
      <c r="C27">
        <v>6793.23242524578</v>
      </c>
      <c r="D27">
        <v>534.925718698577</v>
      </c>
      <c r="E27">
        <v>534.925718698577</v>
      </c>
    </row>
    <row r="28" spans="1:5">
      <c r="A28">
        <v>26</v>
      </c>
      <c r="B28">
        <v>5129.65764111709</v>
      </c>
      <c r="C28">
        <v>6793.23242524578</v>
      </c>
      <c r="D28">
        <v>514.99823756904</v>
      </c>
      <c r="E28">
        <v>514.99823756904</v>
      </c>
    </row>
    <row r="29" spans="1:5">
      <c r="A29">
        <v>27</v>
      </c>
      <c r="B29">
        <v>5129.65764111709</v>
      </c>
      <c r="C29">
        <v>6793.23242524578</v>
      </c>
      <c r="D29">
        <v>496.416581514873</v>
      </c>
      <c r="E29">
        <v>496.416581514873</v>
      </c>
    </row>
    <row r="30" spans="1:5">
      <c r="A30">
        <v>28</v>
      </c>
      <c r="B30">
        <v>5129.65764111709</v>
      </c>
      <c r="C30">
        <v>6793.23242524578</v>
      </c>
      <c r="D30">
        <v>477.453666406879</v>
      </c>
      <c r="E30">
        <v>477.453666406879</v>
      </c>
    </row>
    <row r="31" spans="1:5">
      <c r="A31">
        <v>29</v>
      </c>
      <c r="B31">
        <v>5129.65764111709</v>
      </c>
      <c r="C31">
        <v>6793.23242524578</v>
      </c>
      <c r="D31">
        <v>461.024621615419</v>
      </c>
      <c r="E31">
        <v>461.024621615419</v>
      </c>
    </row>
    <row r="32" spans="1:5">
      <c r="A32">
        <v>30</v>
      </c>
      <c r="B32">
        <v>5129.65764111709</v>
      </c>
      <c r="C32">
        <v>6793.23242524578</v>
      </c>
      <c r="D32">
        <v>451.32287275672</v>
      </c>
      <c r="E32">
        <v>451.32287275672</v>
      </c>
    </row>
    <row r="33" spans="1:5">
      <c r="A33">
        <v>31</v>
      </c>
      <c r="B33">
        <v>5129.65764111709</v>
      </c>
      <c r="C33">
        <v>6793.23242524578</v>
      </c>
      <c r="D33">
        <v>434.939360027701</v>
      </c>
      <c r="E33">
        <v>434.939360027701</v>
      </c>
    </row>
    <row r="34" spans="1:5">
      <c r="A34">
        <v>32</v>
      </c>
      <c r="B34">
        <v>5129.65764111709</v>
      </c>
      <c r="C34">
        <v>6793.23242524578</v>
      </c>
      <c r="D34">
        <v>421.924630615337</v>
      </c>
      <c r="E34">
        <v>421.924630615337</v>
      </c>
    </row>
    <row r="35" spans="1:5">
      <c r="A35">
        <v>33</v>
      </c>
      <c r="B35">
        <v>5129.65764111709</v>
      </c>
      <c r="C35">
        <v>6793.23242524578</v>
      </c>
      <c r="D35">
        <v>409.919024204039</v>
      </c>
      <c r="E35">
        <v>409.919024204039</v>
      </c>
    </row>
    <row r="36" spans="1:5">
      <c r="A36">
        <v>34</v>
      </c>
      <c r="B36">
        <v>5129.65764111709</v>
      </c>
      <c r="C36">
        <v>6793.23242524578</v>
      </c>
      <c r="D36">
        <v>396.943724248217</v>
      </c>
      <c r="E36">
        <v>396.943724248217</v>
      </c>
    </row>
    <row r="37" spans="1:5">
      <c r="A37">
        <v>35</v>
      </c>
      <c r="B37">
        <v>5129.65764111709</v>
      </c>
      <c r="C37">
        <v>6793.23242524578</v>
      </c>
      <c r="D37">
        <v>388.993805074943</v>
      </c>
      <c r="E37">
        <v>388.993805074943</v>
      </c>
    </row>
    <row r="38" spans="1:5">
      <c r="A38">
        <v>36</v>
      </c>
      <c r="B38">
        <v>5129.65764111709</v>
      </c>
      <c r="C38">
        <v>6793.23242524578</v>
      </c>
      <c r="D38">
        <v>377.823988587703</v>
      </c>
      <c r="E38">
        <v>377.823988587703</v>
      </c>
    </row>
    <row r="39" spans="1:5">
      <c r="A39">
        <v>37</v>
      </c>
      <c r="B39">
        <v>5129.65764111709</v>
      </c>
      <c r="C39">
        <v>6793.23242524578</v>
      </c>
      <c r="D39">
        <v>367.197756237382</v>
      </c>
      <c r="E39">
        <v>367.197756237382</v>
      </c>
    </row>
    <row r="40" spans="1:5">
      <c r="A40">
        <v>38</v>
      </c>
      <c r="B40">
        <v>5129.65764111709</v>
      </c>
      <c r="C40">
        <v>6793.23242524578</v>
      </c>
      <c r="D40">
        <v>356.800913289061</v>
      </c>
      <c r="E40">
        <v>356.800913289061</v>
      </c>
    </row>
    <row r="41" spans="1:5">
      <c r="A41">
        <v>39</v>
      </c>
      <c r="B41">
        <v>5129.65764111709</v>
      </c>
      <c r="C41">
        <v>6793.23242524578</v>
      </c>
      <c r="D41">
        <v>347.190515037451</v>
      </c>
      <c r="E41">
        <v>347.190515037451</v>
      </c>
    </row>
    <row r="42" spans="1:5">
      <c r="A42">
        <v>40</v>
      </c>
      <c r="B42">
        <v>5129.65764111709</v>
      </c>
      <c r="C42">
        <v>6793.23242524578</v>
      </c>
      <c r="D42">
        <v>338.31465279239</v>
      </c>
      <c r="E42">
        <v>338.31465279239</v>
      </c>
    </row>
    <row r="43" spans="1:5">
      <c r="A43">
        <v>41</v>
      </c>
      <c r="B43">
        <v>5129.65764111709</v>
      </c>
      <c r="C43">
        <v>6793.23242524578</v>
      </c>
      <c r="D43">
        <v>329.883452117476</v>
      </c>
      <c r="E43">
        <v>329.883452117476</v>
      </c>
    </row>
    <row r="44" spans="1:5">
      <c r="A44">
        <v>42</v>
      </c>
      <c r="B44">
        <v>5129.65764111709</v>
      </c>
      <c r="C44">
        <v>6793.23242524578</v>
      </c>
      <c r="D44">
        <v>323.986391282164</v>
      </c>
      <c r="E44">
        <v>323.986391282164</v>
      </c>
    </row>
    <row r="45" spans="1:5">
      <c r="A45">
        <v>43</v>
      </c>
      <c r="B45">
        <v>5129.65764111709</v>
      </c>
      <c r="C45">
        <v>6793.23242524578</v>
      </c>
      <c r="D45">
        <v>315.87969150265</v>
      </c>
      <c r="E45">
        <v>315.87969150265</v>
      </c>
    </row>
    <row r="46" spans="1:5">
      <c r="A46">
        <v>44</v>
      </c>
      <c r="B46">
        <v>5129.65764111709</v>
      </c>
      <c r="C46">
        <v>6793.23242524578</v>
      </c>
      <c r="D46">
        <v>307.908497499163</v>
      </c>
      <c r="E46">
        <v>307.908497499163</v>
      </c>
    </row>
    <row r="47" spans="1:5">
      <c r="A47">
        <v>45</v>
      </c>
      <c r="B47">
        <v>5129.65764111709</v>
      </c>
      <c r="C47">
        <v>6793.23242524578</v>
      </c>
      <c r="D47">
        <v>301.319226937218</v>
      </c>
      <c r="E47">
        <v>301.319226937218</v>
      </c>
    </row>
    <row r="48" spans="1:5">
      <c r="A48">
        <v>46</v>
      </c>
      <c r="B48">
        <v>5129.65764111709</v>
      </c>
      <c r="C48">
        <v>6793.23242524578</v>
      </c>
      <c r="D48">
        <v>294.995186221322</v>
      </c>
      <c r="E48">
        <v>294.995186221322</v>
      </c>
    </row>
    <row r="49" spans="1:5">
      <c r="A49">
        <v>47</v>
      </c>
      <c r="B49">
        <v>5129.65764111709</v>
      </c>
      <c r="C49">
        <v>6793.23242524578</v>
      </c>
      <c r="D49">
        <v>288.103615511673</v>
      </c>
      <c r="E49">
        <v>288.103615511673</v>
      </c>
    </row>
    <row r="50" spans="1:5">
      <c r="A50">
        <v>48</v>
      </c>
      <c r="B50">
        <v>5129.65764111709</v>
      </c>
      <c r="C50">
        <v>6793.23242524578</v>
      </c>
      <c r="D50">
        <v>281.818232022166</v>
      </c>
      <c r="E50">
        <v>281.818232022166</v>
      </c>
    </row>
    <row r="51" spans="1:5">
      <c r="A51">
        <v>49</v>
      </c>
      <c r="B51">
        <v>5129.65764111709</v>
      </c>
      <c r="C51">
        <v>6793.23242524578</v>
      </c>
      <c r="D51">
        <v>276.176197679963</v>
      </c>
      <c r="E51">
        <v>276.176197679963</v>
      </c>
    </row>
    <row r="52" spans="1:5">
      <c r="A52">
        <v>50</v>
      </c>
      <c r="B52">
        <v>5129.65764111709</v>
      </c>
      <c r="C52">
        <v>6793.23242524578</v>
      </c>
      <c r="D52">
        <v>270.23736082059</v>
      </c>
      <c r="E52">
        <v>270.23736082059</v>
      </c>
    </row>
    <row r="53" spans="1:5">
      <c r="A53">
        <v>51</v>
      </c>
      <c r="B53">
        <v>5129.65764111709</v>
      </c>
      <c r="C53">
        <v>6793.23242524578</v>
      </c>
      <c r="D53">
        <v>264.448467507318</v>
      </c>
      <c r="E53">
        <v>264.448467507318</v>
      </c>
    </row>
    <row r="54" spans="1:5">
      <c r="A54">
        <v>52</v>
      </c>
      <c r="B54">
        <v>5129.65764111709</v>
      </c>
      <c r="C54">
        <v>6793.23242524578</v>
      </c>
      <c r="D54">
        <v>260.04164206994</v>
      </c>
      <c r="E54">
        <v>260.04164206994</v>
      </c>
    </row>
    <row r="55" spans="1:5">
      <c r="A55">
        <v>53</v>
      </c>
      <c r="B55">
        <v>5129.65764111709</v>
      </c>
      <c r="C55">
        <v>6793.23242524578</v>
      </c>
      <c r="D55">
        <v>254.897412812947</v>
      </c>
      <c r="E55">
        <v>254.897412812947</v>
      </c>
    </row>
    <row r="56" spans="1:5">
      <c r="A56">
        <v>54</v>
      </c>
      <c r="B56">
        <v>5129.65764111709</v>
      </c>
      <c r="C56">
        <v>6793.23242524578</v>
      </c>
      <c r="D56">
        <v>249.68766767943</v>
      </c>
      <c r="E56">
        <v>249.68766767943</v>
      </c>
    </row>
    <row r="57" spans="1:5">
      <c r="A57">
        <v>55</v>
      </c>
      <c r="B57">
        <v>5129.65764111709</v>
      </c>
      <c r="C57">
        <v>6793.23242524578</v>
      </c>
      <c r="D57">
        <v>245.18173078191</v>
      </c>
      <c r="E57">
        <v>245.18173078191</v>
      </c>
    </row>
    <row r="58" spans="1:5">
      <c r="A58">
        <v>56</v>
      </c>
      <c r="B58">
        <v>5129.65764111709</v>
      </c>
      <c r="C58">
        <v>6793.23242524578</v>
      </c>
      <c r="D58">
        <v>240.781998919374</v>
      </c>
      <c r="E58">
        <v>240.781998919374</v>
      </c>
    </row>
    <row r="59" spans="1:5">
      <c r="A59">
        <v>57</v>
      </c>
      <c r="B59">
        <v>5129.65764111709</v>
      </c>
      <c r="C59">
        <v>6793.23242524578</v>
      </c>
      <c r="D59">
        <v>236.07912698534</v>
      </c>
      <c r="E59">
        <v>236.07912698534</v>
      </c>
    </row>
    <row r="60" spans="1:5">
      <c r="A60">
        <v>58</v>
      </c>
      <c r="B60">
        <v>5129.65764111709</v>
      </c>
      <c r="C60">
        <v>6793.23242524578</v>
      </c>
      <c r="D60">
        <v>231.828920551406</v>
      </c>
      <c r="E60">
        <v>231.828920551406</v>
      </c>
    </row>
    <row r="61" spans="1:5">
      <c r="A61">
        <v>59</v>
      </c>
      <c r="B61">
        <v>5129.65764111709</v>
      </c>
      <c r="C61">
        <v>6793.23242524578</v>
      </c>
      <c r="D61">
        <v>228.023915254476</v>
      </c>
      <c r="E61">
        <v>228.023915254476</v>
      </c>
    </row>
    <row r="62" spans="1:5">
      <c r="A62">
        <v>60</v>
      </c>
      <c r="B62">
        <v>5129.65764111709</v>
      </c>
      <c r="C62">
        <v>6793.23242524578</v>
      </c>
      <c r="D62">
        <v>223.988010107664</v>
      </c>
      <c r="E62">
        <v>223.988010107664</v>
      </c>
    </row>
    <row r="63" spans="1:5">
      <c r="A63">
        <v>61</v>
      </c>
      <c r="B63">
        <v>5129.65764111709</v>
      </c>
      <c r="C63">
        <v>6793.23242524578</v>
      </c>
      <c r="D63">
        <v>219.955558432952</v>
      </c>
      <c r="E63">
        <v>219.955558432952</v>
      </c>
    </row>
    <row r="64" spans="1:5">
      <c r="A64">
        <v>62</v>
      </c>
      <c r="B64">
        <v>5129.65764111709</v>
      </c>
      <c r="C64">
        <v>6793.23242524578</v>
      </c>
      <c r="D64">
        <v>216.733138323142</v>
      </c>
      <c r="E64">
        <v>216.733138323142</v>
      </c>
    </row>
    <row r="65" spans="1:5">
      <c r="A65">
        <v>63</v>
      </c>
      <c r="B65">
        <v>5129.65764111709</v>
      </c>
      <c r="C65">
        <v>6793.23242524578</v>
      </c>
      <c r="D65">
        <v>213.12172056053</v>
      </c>
      <c r="E65">
        <v>213.12172056053</v>
      </c>
    </row>
    <row r="66" spans="1:5">
      <c r="A66">
        <v>64</v>
      </c>
      <c r="B66">
        <v>5129.65764111709</v>
      </c>
      <c r="C66">
        <v>6793.23242524578</v>
      </c>
      <c r="D66">
        <v>209.459155230873</v>
      </c>
      <c r="E66">
        <v>209.459155230873</v>
      </c>
    </row>
    <row r="67" spans="1:5">
      <c r="A67">
        <v>65</v>
      </c>
      <c r="B67">
        <v>5129.65764111709</v>
      </c>
      <c r="C67">
        <v>6793.23242524578</v>
      </c>
      <c r="D67">
        <v>206.247675051072</v>
      </c>
      <c r="E67">
        <v>206.247675051072</v>
      </c>
    </row>
    <row r="68" spans="1:5">
      <c r="A68">
        <v>66</v>
      </c>
      <c r="B68">
        <v>5129.65764111709</v>
      </c>
      <c r="C68">
        <v>6793.23242524578</v>
      </c>
      <c r="D68">
        <v>203.101111377056</v>
      </c>
      <c r="E68">
        <v>203.101111377056</v>
      </c>
    </row>
    <row r="69" spans="1:5">
      <c r="A69">
        <v>67</v>
      </c>
      <c r="B69">
        <v>5129.65764111709</v>
      </c>
      <c r="C69">
        <v>6793.23242524578</v>
      </c>
      <c r="D69">
        <v>199.736990573832</v>
      </c>
      <c r="E69">
        <v>199.736990573832</v>
      </c>
    </row>
    <row r="70" spans="1:5">
      <c r="A70">
        <v>68</v>
      </c>
      <c r="B70">
        <v>5129.65764111709</v>
      </c>
      <c r="C70">
        <v>6793.23242524578</v>
      </c>
      <c r="D70">
        <v>196.65715796325</v>
      </c>
      <c r="E70">
        <v>196.65715796325</v>
      </c>
    </row>
    <row r="71" spans="1:5">
      <c r="A71">
        <v>69</v>
      </c>
      <c r="B71">
        <v>5129.65764111709</v>
      </c>
      <c r="C71">
        <v>6793.23242524578</v>
      </c>
      <c r="D71">
        <v>193.875938285736</v>
      </c>
      <c r="E71">
        <v>193.875938285736</v>
      </c>
    </row>
    <row r="72" spans="1:5">
      <c r="A72">
        <v>70</v>
      </c>
      <c r="B72">
        <v>5129.65764111709</v>
      </c>
      <c r="C72">
        <v>6793.23242524578</v>
      </c>
      <c r="D72">
        <v>190.949800231992</v>
      </c>
      <c r="E72">
        <v>190.949800231992</v>
      </c>
    </row>
    <row r="73" spans="1:5">
      <c r="A73">
        <v>71</v>
      </c>
      <c r="B73">
        <v>5129.65764111709</v>
      </c>
      <c r="C73">
        <v>6793.23242524578</v>
      </c>
      <c r="D73">
        <v>187.999682662108</v>
      </c>
      <c r="E73">
        <v>187.999682662108</v>
      </c>
    </row>
    <row r="74" spans="1:5">
      <c r="A74">
        <v>72</v>
      </c>
      <c r="B74">
        <v>5129.65764111709</v>
      </c>
      <c r="C74">
        <v>6793.23242524578</v>
      </c>
      <c r="D74">
        <v>185.582562603461</v>
      </c>
      <c r="E74">
        <v>185.582562603461</v>
      </c>
    </row>
    <row r="75" spans="1:5">
      <c r="A75">
        <v>73</v>
      </c>
      <c r="B75">
        <v>5129.65764111709</v>
      </c>
      <c r="C75">
        <v>6793.23242524578</v>
      </c>
      <c r="D75">
        <v>182.919399109824</v>
      </c>
      <c r="E75">
        <v>182.919399109824</v>
      </c>
    </row>
    <row r="76" spans="1:5">
      <c r="A76">
        <v>74</v>
      </c>
      <c r="B76">
        <v>5129.65764111709</v>
      </c>
      <c r="C76">
        <v>6793.23242524578</v>
      </c>
      <c r="D76">
        <v>180.207512470585</v>
      </c>
      <c r="E76">
        <v>180.207512470585</v>
      </c>
    </row>
    <row r="77" spans="1:5">
      <c r="A77">
        <v>75</v>
      </c>
      <c r="B77">
        <v>5129.65764111709</v>
      </c>
      <c r="C77">
        <v>6793.23242524578</v>
      </c>
      <c r="D77">
        <v>177.79886553183</v>
      </c>
      <c r="E77">
        <v>177.79886553183</v>
      </c>
    </row>
    <row r="78" spans="1:5">
      <c r="A78">
        <v>76</v>
      </c>
      <c r="B78">
        <v>5129.65764111709</v>
      </c>
      <c r="C78">
        <v>6793.23242524578</v>
      </c>
      <c r="D78">
        <v>175.439045929385</v>
      </c>
      <c r="E78">
        <v>175.439045929385</v>
      </c>
    </row>
    <row r="79" spans="1:5">
      <c r="A79">
        <v>77</v>
      </c>
      <c r="B79">
        <v>5129.65764111709</v>
      </c>
      <c r="C79">
        <v>6793.23242524578</v>
      </c>
      <c r="D79">
        <v>172.922790920371</v>
      </c>
      <c r="E79">
        <v>172.922790920371</v>
      </c>
    </row>
    <row r="80" spans="1:5">
      <c r="A80">
        <v>78</v>
      </c>
      <c r="B80">
        <v>5129.65764111709</v>
      </c>
      <c r="C80">
        <v>6793.23242524578</v>
      </c>
      <c r="D80">
        <v>170.593186160684</v>
      </c>
      <c r="E80">
        <v>170.593186160684</v>
      </c>
    </row>
    <row r="81" spans="1:5">
      <c r="A81">
        <v>79</v>
      </c>
      <c r="B81">
        <v>5129.65764111709</v>
      </c>
      <c r="C81">
        <v>6793.23242524578</v>
      </c>
      <c r="D81">
        <v>168.470756714307</v>
      </c>
      <c r="E81">
        <v>168.470756714307</v>
      </c>
    </row>
    <row r="82" spans="1:5">
      <c r="A82">
        <v>80</v>
      </c>
      <c r="B82">
        <v>5129.65764111709</v>
      </c>
      <c r="C82">
        <v>6793.23242524578</v>
      </c>
      <c r="D82">
        <v>166.252833941052</v>
      </c>
      <c r="E82">
        <v>166.252833941052</v>
      </c>
    </row>
    <row r="83" spans="1:5">
      <c r="A83">
        <v>81</v>
      </c>
      <c r="B83">
        <v>5129.65764111709</v>
      </c>
      <c r="C83">
        <v>6793.23242524578</v>
      </c>
      <c r="D83">
        <v>164.006502843152</v>
      </c>
      <c r="E83">
        <v>164.006502843152</v>
      </c>
    </row>
    <row r="84" spans="1:5">
      <c r="A84">
        <v>82</v>
      </c>
      <c r="B84">
        <v>5129.65764111709</v>
      </c>
      <c r="C84">
        <v>6793.23242524578</v>
      </c>
      <c r="D84">
        <v>162.130423429478</v>
      </c>
      <c r="E84">
        <v>162.130423429478</v>
      </c>
    </row>
    <row r="85" spans="1:5">
      <c r="A85">
        <v>83</v>
      </c>
      <c r="B85">
        <v>5129.65764111709</v>
      </c>
      <c r="C85">
        <v>6793.23242524578</v>
      </c>
      <c r="D85">
        <v>160.088988310026</v>
      </c>
      <c r="E85">
        <v>160.088988310026</v>
      </c>
    </row>
    <row r="86" spans="1:5">
      <c r="A86">
        <v>84</v>
      </c>
      <c r="B86">
        <v>5129.65764111709</v>
      </c>
      <c r="C86">
        <v>6793.23242524578</v>
      </c>
      <c r="D86">
        <v>158.003947188538</v>
      </c>
      <c r="E86">
        <v>158.003947188538</v>
      </c>
    </row>
    <row r="87" spans="1:5">
      <c r="A87">
        <v>85</v>
      </c>
      <c r="B87">
        <v>5129.65764111709</v>
      </c>
      <c r="C87">
        <v>6793.23242524578</v>
      </c>
      <c r="D87">
        <v>156.131764273808</v>
      </c>
      <c r="E87">
        <v>156.131764273808</v>
      </c>
    </row>
    <row r="88" spans="1:5">
      <c r="A88">
        <v>86</v>
      </c>
      <c r="B88">
        <v>5129.65764111709</v>
      </c>
      <c r="C88">
        <v>6793.23242524578</v>
      </c>
      <c r="D88">
        <v>154.296702702792</v>
      </c>
      <c r="E88">
        <v>154.296702702792</v>
      </c>
    </row>
    <row r="89" spans="1:5">
      <c r="A89">
        <v>87</v>
      </c>
      <c r="B89">
        <v>5129.65764111709</v>
      </c>
      <c r="C89">
        <v>6793.23242524578</v>
      </c>
      <c r="D89">
        <v>152.347702146525</v>
      </c>
      <c r="E89">
        <v>152.347702146525</v>
      </c>
    </row>
    <row r="90" spans="1:5">
      <c r="A90">
        <v>88</v>
      </c>
      <c r="B90">
        <v>5129.65764111709</v>
      </c>
      <c r="C90">
        <v>6793.23242524578</v>
      </c>
      <c r="D90">
        <v>150.52638387416</v>
      </c>
      <c r="E90">
        <v>150.52638387416</v>
      </c>
    </row>
    <row r="91" spans="1:5">
      <c r="A91">
        <v>89</v>
      </c>
      <c r="B91">
        <v>5129.65764111709</v>
      </c>
      <c r="C91">
        <v>6793.23242524578</v>
      </c>
      <c r="D91">
        <v>148.854347915078</v>
      </c>
      <c r="E91">
        <v>148.854347915078</v>
      </c>
    </row>
    <row r="92" spans="1:5">
      <c r="A92">
        <v>90</v>
      </c>
      <c r="B92">
        <v>5129.65764111709</v>
      </c>
      <c r="C92">
        <v>6793.23242524578</v>
      </c>
      <c r="D92">
        <v>147.116767241394</v>
      </c>
      <c r="E92">
        <v>147.116767241394</v>
      </c>
    </row>
    <row r="93" spans="1:5">
      <c r="A93">
        <v>91</v>
      </c>
      <c r="B93">
        <v>5129.65764111709</v>
      </c>
      <c r="C93">
        <v>6793.23242524578</v>
      </c>
      <c r="D93">
        <v>145.352051711238</v>
      </c>
      <c r="E93">
        <v>145.352051711238</v>
      </c>
    </row>
    <row r="94" spans="1:5">
      <c r="A94">
        <v>92</v>
      </c>
      <c r="B94">
        <v>5129.65764111709</v>
      </c>
      <c r="C94">
        <v>6793.23242524578</v>
      </c>
      <c r="D94">
        <v>143.853862952296</v>
      </c>
      <c r="E94">
        <v>143.853862952296</v>
      </c>
    </row>
    <row r="95" spans="1:5">
      <c r="A95">
        <v>93</v>
      </c>
      <c r="B95">
        <v>5129.65764111709</v>
      </c>
      <c r="C95">
        <v>6793.23242524578</v>
      </c>
      <c r="D95">
        <v>142.240381611568</v>
      </c>
      <c r="E95">
        <v>142.240381611568</v>
      </c>
    </row>
    <row r="96" spans="1:5">
      <c r="A96">
        <v>94</v>
      </c>
      <c r="B96">
        <v>5129.65764111709</v>
      </c>
      <c r="C96">
        <v>6793.23242524578</v>
      </c>
      <c r="D96">
        <v>140.589694735764</v>
      </c>
      <c r="E96">
        <v>140.589694735764</v>
      </c>
    </row>
    <row r="97" spans="1:5">
      <c r="A97">
        <v>95</v>
      </c>
      <c r="B97">
        <v>5129.65764111709</v>
      </c>
      <c r="C97">
        <v>6793.23242524578</v>
      </c>
      <c r="D97">
        <v>139.094017442499</v>
      </c>
      <c r="E97">
        <v>139.094017442499</v>
      </c>
    </row>
    <row r="98" spans="1:5">
      <c r="A98">
        <v>96</v>
      </c>
      <c r="B98">
        <v>5129.65764111709</v>
      </c>
      <c r="C98">
        <v>6793.23242524578</v>
      </c>
      <c r="D98">
        <v>137.62629434647</v>
      </c>
      <c r="E98">
        <v>137.62629434647</v>
      </c>
    </row>
    <row r="99" spans="1:5">
      <c r="A99">
        <v>97</v>
      </c>
      <c r="B99">
        <v>5129.65764111709</v>
      </c>
      <c r="C99">
        <v>6793.23242524578</v>
      </c>
      <c r="D99">
        <v>136.074615688228</v>
      </c>
      <c r="E99">
        <v>136.074615688228</v>
      </c>
    </row>
    <row r="100" spans="1:5">
      <c r="A100">
        <v>98</v>
      </c>
      <c r="B100">
        <v>5129.65764111709</v>
      </c>
      <c r="C100">
        <v>6793.23242524578</v>
      </c>
      <c r="D100">
        <v>134.612932215278</v>
      </c>
      <c r="E100">
        <v>134.612932215278</v>
      </c>
    </row>
    <row r="101" spans="1:5">
      <c r="A101">
        <v>99</v>
      </c>
      <c r="B101">
        <v>5129.65764111709</v>
      </c>
      <c r="C101">
        <v>6793.23242524578</v>
      </c>
      <c r="D101">
        <v>133.261950943629</v>
      </c>
      <c r="E101">
        <v>133.261950943629</v>
      </c>
    </row>
    <row r="102" spans="1:5">
      <c r="A102">
        <v>100</v>
      </c>
      <c r="B102">
        <v>5129.65764111709</v>
      </c>
      <c r="C102">
        <v>6793.23242524578</v>
      </c>
      <c r="D102">
        <v>131.864754204144</v>
      </c>
      <c r="E102">
        <v>131.864754204144</v>
      </c>
    </row>
    <row r="103" spans="1:5">
      <c r="A103">
        <v>101</v>
      </c>
      <c r="B103">
        <v>5129.65764111709</v>
      </c>
      <c r="C103">
        <v>6793.23242524578</v>
      </c>
      <c r="D103">
        <v>130.443549027537</v>
      </c>
      <c r="E103">
        <v>130.443549027537</v>
      </c>
    </row>
    <row r="104" spans="1:5">
      <c r="A104">
        <v>102</v>
      </c>
      <c r="B104">
        <v>5129.65764111709</v>
      </c>
      <c r="C104">
        <v>6793.23242524578</v>
      </c>
      <c r="D104">
        <v>129.219416542684</v>
      </c>
      <c r="E104">
        <v>129.219416542684</v>
      </c>
    </row>
    <row r="105" spans="1:5">
      <c r="A105">
        <v>103</v>
      </c>
      <c r="B105">
        <v>5129.65764111709</v>
      </c>
      <c r="C105">
        <v>6793.23242524578</v>
      </c>
      <c r="D105">
        <v>127.912605016775</v>
      </c>
      <c r="E105">
        <v>127.912605016775</v>
      </c>
    </row>
    <row r="106" spans="1:5">
      <c r="A106">
        <v>104</v>
      </c>
      <c r="B106">
        <v>5129.65764111709</v>
      </c>
      <c r="C106">
        <v>6793.23242524578</v>
      </c>
      <c r="D106">
        <v>126.574839468708</v>
      </c>
      <c r="E106">
        <v>126.574839468708</v>
      </c>
    </row>
    <row r="107" spans="1:5">
      <c r="A107">
        <v>105</v>
      </c>
      <c r="B107">
        <v>5129.65764111709</v>
      </c>
      <c r="C107">
        <v>6793.23242524578</v>
      </c>
      <c r="D107">
        <v>125.353363618906</v>
      </c>
      <c r="E107">
        <v>125.353363618906</v>
      </c>
    </row>
    <row r="108" spans="1:5">
      <c r="A108">
        <v>106</v>
      </c>
      <c r="B108">
        <v>5129.65764111709</v>
      </c>
      <c r="C108">
        <v>6793.23242524578</v>
      </c>
      <c r="D108">
        <v>124.152567399214</v>
      </c>
      <c r="E108">
        <v>124.152567399214</v>
      </c>
    </row>
    <row r="109" spans="1:5">
      <c r="A109">
        <v>107</v>
      </c>
      <c r="B109">
        <v>5129.65764111709</v>
      </c>
      <c r="C109">
        <v>6793.23242524578</v>
      </c>
      <c r="D109">
        <v>122.889617869572</v>
      </c>
      <c r="E109">
        <v>122.889617869572</v>
      </c>
    </row>
    <row r="110" spans="1:5">
      <c r="A110">
        <v>108</v>
      </c>
      <c r="B110">
        <v>5129.65764111709</v>
      </c>
      <c r="C110">
        <v>6793.23242524578</v>
      </c>
      <c r="D110">
        <v>121.691496726718</v>
      </c>
      <c r="E110">
        <v>121.691496726718</v>
      </c>
    </row>
    <row r="111" spans="1:5">
      <c r="A111">
        <v>109</v>
      </c>
      <c r="B111">
        <v>5129.65764111709</v>
      </c>
      <c r="C111">
        <v>6793.23242524578</v>
      </c>
      <c r="D111">
        <v>120.577201096405</v>
      </c>
      <c r="E111">
        <v>120.577201096405</v>
      </c>
    </row>
    <row r="112" spans="1:5">
      <c r="A112">
        <v>110</v>
      </c>
      <c r="B112">
        <v>5129.65764111709</v>
      </c>
      <c r="C112">
        <v>6793.23242524578</v>
      </c>
      <c r="D112">
        <v>119.429733382724</v>
      </c>
      <c r="E112">
        <v>119.429733382724</v>
      </c>
    </row>
    <row r="113" spans="1:5">
      <c r="A113">
        <v>111</v>
      </c>
      <c r="B113">
        <v>5129.65764111709</v>
      </c>
      <c r="C113">
        <v>6793.23242524578</v>
      </c>
      <c r="D113">
        <v>118.261895611028</v>
      </c>
      <c r="E113">
        <v>118.261895611028</v>
      </c>
    </row>
    <row r="114" spans="1:5">
      <c r="A114">
        <v>112</v>
      </c>
      <c r="B114">
        <v>5129.65764111709</v>
      </c>
      <c r="C114">
        <v>6793.23242524578</v>
      </c>
      <c r="D114">
        <v>117.242730746995</v>
      </c>
      <c r="E114">
        <v>117.242730746995</v>
      </c>
    </row>
    <row r="115" spans="1:5">
      <c r="A115">
        <v>113</v>
      </c>
      <c r="B115">
        <v>5129.65764111709</v>
      </c>
      <c r="C115">
        <v>6793.23242524578</v>
      </c>
      <c r="D115">
        <v>116.162972959292</v>
      </c>
      <c r="E115">
        <v>116.162972959292</v>
      </c>
    </row>
    <row r="116" spans="1:5">
      <c r="A116">
        <v>114</v>
      </c>
      <c r="B116">
        <v>5129.65764111709</v>
      </c>
      <c r="C116">
        <v>6793.23242524578</v>
      </c>
      <c r="D116">
        <v>115.057894493166</v>
      </c>
      <c r="E116">
        <v>115.057894493166</v>
      </c>
    </row>
    <row r="117" spans="1:5">
      <c r="A117">
        <v>115</v>
      </c>
      <c r="B117">
        <v>5129.65764111709</v>
      </c>
      <c r="C117">
        <v>6793.23242524578</v>
      </c>
      <c r="D117">
        <v>114.042220552799</v>
      </c>
      <c r="E117">
        <v>114.042220552799</v>
      </c>
    </row>
    <row r="118" spans="1:5">
      <c r="A118">
        <v>116</v>
      </c>
      <c r="B118">
        <v>5129.65764111709</v>
      </c>
      <c r="C118">
        <v>6793.23242524578</v>
      </c>
      <c r="D118">
        <v>113.041326454563</v>
      </c>
      <c r="E118">
        <v>113.041326454563</v>
      </c>
    </row>
    <row r="119" spans="1:5">
      <c r="A119">
        <v>117</v>
      </c>
      <c r="B119">
        <v>5129.65764111709</v>
      </c>
      <c r="C119">
        <v>6793.23242524578</v>
      </c>
      <c r="D119">
        <v>111.994609858869</v>
      </c>
      <c r="E119">
        <v>111.994609858869</v>
      </c>
    </row>
    <row r="120" spans="1:5">
      <c r="A120">
        <v>118</v>
      </c>
      <c r="B120">
        <v>5129.65764111709</v>
      </c>
      <c r="C120">
        <v>6793.23242524578</v>
      </c>
      <c r="D120">
        <v>110.995310879855</v>
      </c>
      <c r="E120">
        <v>110.995310879855</v>
      </c>
    </row>
    <row r="121" spans="1:5">
      <c r="A121">
        <v>119</v>
      </c>
      <c r="B121">
        <v>5129.65764111709</v>
      </c>
      <c r="C121">
        <v>6793.23242524578</v>
      </c>
      <c r="D121">
        <v>110.060402527852</v>
      </c>
      <c r="E121">
        <v>110.060402527852</v>
      </c>
    </row>
    <row r="122" spans="1:5">
      <c r="A122">
        <v>120</v>
      </c>
      <c r="B122">
        <v>5129.65764111709</v>
      </c>
      <c r="C122">
        <v>6793.23242524578</v>
      </c>
      <c r="D122">
        <v>109.101436870975</v>
      </c>
      <c r="E122">
        <v>109.101436870975</v>
      </c>
    </row>
    <row r="123" spans="1:5">
      <c r="A123">
        <v>121</v>
      </c>
      <c r="B123">
        <v>5129.65764111709</v>
      </c>
      <c r="C123">
        <v>6793.23242524578</v>
      </c>
      <c r="D123">
        <v>108.125741251263</v>
      </c>
      <c r="E123">
        <v>108.125741251263</v>
      </c>
    </row>
    <row r="124" spans="1:5">
      <c r="A124">
        <v>122</v>
      </c>
      <c r="B124">
        <v>5129.65764111709</v>
      </c>
      <c r="C124">
        <v>6793.23242524578</v>
      </c>
      <c r="D124">
        <v>107.26381979185</v>
      </c>
      <c r="E124">
        <v>107.26381979185</v>
      </c>
    </row>
    <row r="125" spans="1:5">
      <c r="A125">
        <v>123</v>
      </c>
      <c r="B125">
        <v>5129.65764111709</v>
      </c>
      <c r="C125">
        <v>6793.23242524578</v>
      </c>
      <c r="D125">
        <v>106.356753950437</v>
      </c>
      <c r="E125">
        <v>106.356753950437</v>
      </c>
    </row>
    <row r="126" spans="1:5">
      <c r="A126">
        <v>124</v>
      </c>
      <c r="B126">
        <v>5129.65764111709</v>
      </c>
      <c r="C126">
        <v>6793.23242524578</v>
      </c>
      <c r="D126">
        <v>105.429314602817</v>
      </c>
      <c r="E126">
        <v>105.429314602817</v>
      </c>
    </row>
    <row r="127" spans="1:5">
      <c r="A127">
        <v>125</v>
      </c>
      <c r="B127">
        <v>5129.65764111709</v>
      </c>
      <c r="C127">
        <v>6793.23242524578</v>
      </c>
      <c r="D127">
        <v>104.572044507224</v>
      </c>
      <c r="E127">
        <v>104.572044507224</v>
      </c>
    </row>
    <row r="128" spans="1:5">
      <c r="A128">
        <v>126</v>
      </c>
      <c r="B128">
        <v>5129.65764111709</v>
      </c>
      <c r="C128">
        <v>6793.23242524578</v>
      </c>
      <c r="D128">
        <v>103.724638438768</v>
      </c>
      <c r="E128">
        <v>103.724638438768</v>
      </c>
    </row>
    <row r="129" spans="1:5">
      <c r="A129">
        <v>127</v>
      </c>
      <c r="B129">
        <v>5129.65764111709</v>
      </c>
      <c r="C129">
        <v>6793.23242524578</v>
      </c>
      <c r="D129">
        <v>102.843996627202</v>
      </c>
      <c r="E129">
        <v>102.843996627202</v>
      </c>
    </row>
    <row r="130" spans="1:5">
      <c r="A130">
        <v>128</v>
      </c>
      <c r="B130">
        <v>5129.65764111709</v>
      </c>
      <c r="C130">
        <v>6793.23242524578</v>
      </c>
      <c r="D130">
        <v>101.998366761634</v>
      </c>
      <c r="E130">
        <v>101.998366761634</v>
      </c>
    </row>
    <row r="131" spans="1:5">
      <c r="A131">
        <v>129</v>
      </c>
      <c r="B131">
        <v>5129.65764111709</v>
      </c>
      <c r="C131">
        <v>6793.23242524578</v>
      </c>
      <c r="D131">
        <v>101.20260481157</v>
      </c>
      <c r="E131">
        <v>101.20260481157</v>
      </c>
    </row>
    <row r="132" spans="1:5">
      <c r="A132">
        <v>130</v>
      </c>
      <c r="B132">
        <v>5129.65764111709</v>
      </c>
      <c r="C132">
        <v>6793.23242524578</v>
      </c>
      <c r="D132">
        <v>100.389342231762</v>
      </c>
      <c r="E132">
        <v>100.389342231762</v>
      </c>
    </row>
    <row r="133" spans="1:5">
      <c r="A133">
        <v>131</v>
      </c>
      <c r="B133">
        <v>5129.65764111709</v>
      </c>
      <c r="C133">
        <v>6793.23242524578</v>
      </c>
      <c r="D133">
        <v>99.5628214268372</v>
      </c>
      <c r="E133">
        <v>99.5628214268372</v>
      </c>
    </row>
    <row r="134" spans="1:5">
      <c r="A134">
        <v>132</v>
      </c>
      <c r="B134">
        <v>5129.65764111709</v>
      </c>
      <c r="C134">
        <v>6793.23242524578</v>
      </c>
      <c r="D134">
        <v>98.8241401016017</v>
      </c>
      <c r="E134">
        <v>98.8241401016017</v>
      </c>
    </row>
    <row r="135" spans="1:5">
      <c r="A135">
        <v>133</v>
      </c>
      <c r="B135">
        <v>5129.65764111709</v>
      </c>
      <c r="C135">
        <v>6793.23242524578</v>
      </c>
      <c r="D135">
        <v>98.0514188811655</v>
      </c>
      <c r="E135">
        <v>98.0514188811655</v>
      </c>
    </row>
    <row r="136" spans="1:5">
      <c r="A136">
        <v>134</v>
      </c>
      <c r="B136">
        <v>5129.65764111709</v>
      </c>
      <c r="C136">
        <v>6793.23242524578</v>
      </c>
      <c r="D136">
        <v>97.2626568119512</v>
      </c>
      <c r="E136">
        <v>97.2626568119512</v>
      </c>
    </row>
    <row r="137" spans="1:5">
      <c r="A137">
        <v>135</v>
      </c>
      <c r="B137">
        <v>5129.65764111709</v>
      </c>
      <c r="C137">
        <v>6793.23242524578</v>
      </c>
      <c r="D137">
        <v>96.5299574462702</v>
      </c>
      <c r="E137">
        <v>96.5299574462702</v>
      </c>
    </row>
    <row r="138" spans="1:5">
      <c r="A138">
        <v>136</v>
      </c>
      <c r="B138">
        <v>5129.65764111709</v>
      </c>
      <c r="C138">
        <v>6793.23242524578</v>
      </c>
      <c r="D138">
        <v>95.8028987376631</v>
      </c>
      <c r="E138">
        <v>95.8028987376631</v>
      </c>
    </row>
    <row r="139" spans="1:5">
      <c r="A139">
        <v>137</v>
      </c>
      <c r="B139">
        <v>5129.65764111709</v>
      </c>
      <c r="C139">
        <v>6793.23242524578</v>
      </c>
      <c r="D139">
        <v>95.0525873607961</v>
      </c>
      <c r="E139">
        <v>95.0525873607961</v>
      </c>
    </row>
    <row r="140" spans="1:5">
      <c r="A140">
        <v>138</v>
      </c>
      <c r="B140">
        <v>5129.65764111709</v>
      </c>
      <c r="C140">
        <v>6793.23242524578</v>
      </c>
      <c r="D140">
        <v>94.3282237144783</v>
      </c>
      <c r="E140">
        <v>94.3282237144783</v>
      </c>
    </row>
    <row r="141" spans="1:5">
      <c r="A141">
        <v>139</v>
      </c>
      <c r="B141">
        <v>5129.65764111709</v>
      </c>
      <c r="C141">
        <v>6793.23242524578</v>
      </c>
      <c r="D141">
        <v>93.6425410186704</v>
      </c>
      <c r="E141">
        <v>93.6425410186704</v>
      </c>
    </row>
    <row r="142" spans="1:5">
      <c r="A142">
        <v>140</v>
      </c>
      <c r="B142">
        <v>5129.65764111709</v>
      </c>
      <c r="C142">
        <v>6793.23242524578</v>
      </c>
      <c r="D142">
        <v>92.9441917464375</v>
      </c>
      <c r="E142">
        <v>92.9441917464375</v>
      </c>
    </row>
    <row r="143" spans="1:5">
      <c r="A143">
        <v>141</v>
      </c>
      <c r="B143">
        <v>5129.65764111709</v>
      </c>
      <c r="C143">
        <v>6793.23242524578</v>
      </c>
      <c r="D143">
        <v>92.235862831488</v>
      </c>
      <c r="E143">
        <v>92.235862831488</v>
      </c>
    </row>
    <row r="144" spans="1:5">
      <c r="A144">
        <v>142</v>
      </c>
      <c r="B144">
        <v>5129.65764111709</v>
      </c>
      <c r="C144">
        <v>6793.23242524578</v>
      </c>
      <c r="D144">
        <v>91.5955567094952</v>
      </c>
      <c r="E144">
        <v>91.5955567094952</v>
      </c>
    </row>
    <row r="145" spans="1:5">
      <c r="A145">
        <v>143</v>
      </c>
      <c r="B145">
        <v>5129.65764111709</v>
      </c>
      <c r="C145">
        <v>6793.23242524578</v>
      </c>
      <c r="D145">
        <v>90.9293807213327</v>
      </c>
      <c r="E145">
        <v>90.9293807213327</v>
      </c>
    </row>
    <row r="146" spans="1:5">
      <c r="A146">
        <v>144</v>
      </c>
      <c r="B146">
        <v>5129.65764111709</v>
      </c>
      <c r="C146">
        <v>6793.23242524578</v>
      </c>
      <c r="D146">
        <v>90.250995941747</v>
      </c>
      <c r="E146">
        <v>90.250995941747</v>
      </c>
    </row>
    <row r="147" spans="1:5">
      <c r="A147">
        <v>145</v>
      </c>
      <c r="B147">
        <v>5129.65764111709</v>
      </c>
      <c r="C147">
        <v>6793.23242524578</v>
      </c>
      <c r="D147">
        <v>89.6181151275524</v>
      </c>
      <c r="E147">
        <v>89.6181151275524</v>
      </c>
    </row>
    <row r="148" spans="1:5">
      <c r="A148">
        <v>146</v>
      </c>
      <c r="B148">
        <v>5129.65764111709</v>
      </c>
      <c r="C148">
        <v>6793.23242524578</v>
      </c>
      <c r="D148">
        <v>88.9871205906527</v>
      </c>
      <c r="E148">
        <v>88.9871205906527</v>
      </c>
    </row>
    <row r="149" spans="1:5">
      <c r="A149">
        <v>147</v>
      </c>
      <c r="B149">
        <v>5129.65764111709</v>
      </c>
      <c r="C149">
        <v>6793.23242524578</v>
      </c>
      <c r="D149">
        <v>88.3410330912885</v>
      </c>
      <c r="E149">
        <v>88.3410330912885</v>
      </c>
    </row>
    <row r="150" spans="1:5">
      <c r="A150">
        <v>148</v>
      </c>
      <c r="B150">
        <v>5129.65764111709</v>
      </c>
      <c r="C150">
        <v>6793.23242524578</v>
      </c>
      <c r="D150">
        <v>87.7141254918132</v>
      </c>
      <c r="E150">
        <v>87.7141254918132</v>
      </c>
    </row>
    <row r="151" spans="1:5">
      <c r="A151">
        <v>149</v>
      </c>
      <c r="B151">
        <v>5129.65764111709</v>
      </c>
      <c r="C151">
        <v>6793.23242524578</v>
      </c>
      <c r="D151">
        <v>87.1170219018383</v>
      </c>
      <c r="E151">
        <v>87.1170219018383</v>
      </c>
    </row>
    <row r="152" spans="1:5">
      <c r="A152">
        <v>150</v>
      </c>
      <c r="B152">
        <v>5129.65764111709</v>
      </c>
      <c r="C152">
        <v>6793.23242524578</v>
      </c>
      <c r="D152">
        <v>86.5108920620678</v>
      </c>
      <c r="E152">
        <v>86.5108920620678</v>
      </c>
    </row>
    <row r="153" spans="1:5">
      <c r="A153">
        <v>151</v>
      </c>
      <c r="B153">
        <v>5129.65764111709</v>
      </c>
      <c r="C153">
        <v>6793.23242524578</v>
      </c>
      <c r="D153">
        <v>85.8979078816935</v>
      </c>
      <c r="E153">
        <v>85.8979078816935</v>
      </c>
    </row>
    <row r="154" spans="1:5">
      <c r="A154">
        <v>152</v>
      </c>
      <c r="B154">
        <v>5129.65764111709</v>
      </c>
      <c r="C154">
        <v>6793.23242524578</v>
      </c>
      <c r="D154">
        <v>85.3373914543926</v>
      </c>
      <c r="E154">
        <v>85.3373914543926</v>
      </c>
    </row>
    <row r="155" spans="1:5">
      <c r="A155">
        <v>153</v>
      </c>
      <c r="B155">
        <v>5129.65764111709</v>
      </c>
      <c r="C155">
        <v>6793.23242524578</v>
      </c>
      <c r="D155">
        <v>84.7571378766996</v>
      </c>
      <c r="E155">
        <v>84.7571378766996</v>
      </c>
    </row>
    <row r="156" spans="1:5">
      <c r="A156">
        <v>154</v>
      </c>
      <c r="B156">
        <v>5129.65764111709</v>
      </c>
      <c r="C156">
        <v>6793.23242524578</v>
      </c>
      <c r="D156">
        <v>84.168128409806</v>
      </c>
      <c r="E156">
        <v>84.168128409806</v>
      </c>
    </row>
    <row r="157" spans="1:5">
      <c r="A157">
        <v>155</v>
      </c>
      <c r="B157">
        <v>5129.65764111709</v>
      </c>
      <c r="C157">
        <v>6793.23242524578</v>
      </c>
      <c r="D157">
        <v>83.6992142661284</v>
      </c>
      <c r="E157">
        <v>83.6992142661284</v>
      </c>
    </row>
    <row r="158" spans="1:5">
      <c r="A158">
        <v>156</v>
      </c>
      <c r="B158">
        <v>5129.65764111709</v>
      </c>
      <c r="C158">
        <v>6793.23242524578</v>
      </c>
      <c r="D158">
        <v>83.1537714354889</v>
      </c>
      <c r="E158">
        <v>83.1537714354889</v>
      </c>
    </row>
    <row r="159" spans="1:5">
      <c r="A159">
        <v>157</v>
      </c>
      <c r="B159">
        <v>5129.65764111709</v>
      </c>
      <c r="C159">
        <v>6793.23242524578</v>
      </c>
      <c r="D159">
        <v>82.5876755979294</v>
      </c>
      <c r="E159">
        <v>82.5876755979294</v>
      </c>
    </row>
    <row r="160" spans="1:5">
      <c r="A160">
        <v>158</v>
      </c>
      <c r="B160">
        <v>5129.65764111709</v>
      </c>
      <c r="C160">
        <v>6793.23242524578</v>
      </c>
      <c r="D160">
        <v>82.0392775063602</v>
      </c>
      <c r="E160">
        <v>82.0392775063602</v>
      </c>
    </row>
    <row r="161" spans="1:5">
      <c r="A161">
        <v>159</v>
      </c>
      <c r="B161">
        <v>5129.65764111709</v>
      </c>
      <c r="C161">
        <v>6793.23242524578</v>
      </c>
      <c r="D161">
        <v>81.5042080539183</v>
      </c>
      <c r="E161">
        <v>81.5042080539183</v>
      </c>
    </row>
    <row r="162" spans="1:5">
      <c r="A162">
        <v>160</v>
      </c>
      <c r="B162">
        <v>5129.65764111709</v>
      </c>
      <c r="C162">
        <v>6793.23242524578</v>
      </c>
      <c r="D162">
        <v>81.0125988849477</v>
      </c>
      <c r="E162">
        <v>81.0125988849477</v>
      </c>
    </row>
    <row r="163" spans="1:5">
      <c r="A163">
        <v>161</v>
      </c>
      <c r="B163">
        <v>5129.65764111709</v>
      </c>
      <c r="C163">
        <v>6793.23242524578</v>
      </c>
      <c r="D163">
        <v>80.496859237766</v>
      </c>
      <c r="E163">
        <v>80.496859237766</v>
      </c>
    </row>
    <row r="164" spans="1:5">
      <c r="A164">
        <v>162</v>
      </c>
      <c r="B164">
        <v>5129.65764111709</v>
      </c>
      <c r="C164">
        <v>6793.23242524578</v>
      </c>
      <c r="D164">
        <v>79.979016712972</v>
      </c>
      <c r="E164">
        <v>79.979016712972</v>
      </c>
    </row>
    <row r="165" spans="1:5">
      <c r="A165">
        <v>163</v>
      </c>
      <c r="B165">
        <v>5129.65764111709</v>
      </c>
      <c r="C165">
        <v>6793.23242524578</v>
      </c>
      <c r="D165">
        <v>79.4704169042086</v>
      </c>
      <c r="E165">
        <v>79.4704169042086</v>
      </c>
    </row>
    <row r="166" spans="1:5">
      <c r="A166">
        <v>164</v>
      </c>
      <c r="B166">
        <v>5129.65764111709</v>
      </c>
      <c r="C166">
        <v>6793.23242524578</v>
      </c>
      <c r="D166">
        <v>78.9517187876359</v>
      </c>
      <c r="E166">
        <v>78.9517187876359</v>
      </c>
    </row>
    <row r="167" spans="1:5">
      <c r="A167">
        <v>165</v>
      </c>
      <c r="B167">
        <v>5129.65764111709</v>
      </c>
      <c r="C167">
        <v>6793.23242524578</v>
      </c>
      <c r="D167">
        <v>78.5444373564527</v>
      </c>
      <c r="E167">
        <v>78.5444373564527</v>
      </c>
    </row>
    <row r="168" spans="1:5">
      <c r="A168">
        <v>166</v>
      </c>
      <c r="B168">
        <v>5129.65764111709</v>
      </c>
      <c r="C168">
        <v>6793.23242524578</v>
      </c>
      <c r="D168">
        <v>78.0505302388491</v>
      </c>
      <c r="E168">
        <v>78.0505302388491</v>
      </c>
    </row>
    <row r="169" spans="1:5">
      <c r="A169">
        <v>167</v>
      </c>
      <c r="B169">
        <v>5129.65764111709</v>
      </c>
      <c r="C169">
        <v>6793.23242524578</v>
      </c>
      <c r="D169">
        <v>77.5903883442221</v>
      </c>
      <c r="E169">
        <v>77.5903883442221</v>
      </c>
    </row>
    <row r="170" spans="1:5">
      <c r="A170">
        <v>168</v>
      </c>
      <c r="B170">
        <v>5129.65764111709</v>
      </c>
      <c r="C170">
        <v>6793.23242524578</v>
      </c>
      <c r="D170">
        <v>77.097450281285</v>
      </c>
      <c r="E170">
        <v>77.097450281285</v>
      </c>
    </row>
    <row r="171" spans="1:5">
      <c r="A171">
        <v>169</v>
      </c>
      <c r="B171">
        <v>5129.65764111709</v>
      </c>
      <c r="C171">
        <v>6793.23242524578</v>
      </c>
      <c r="D171">
        <v>76.6171192178661</v>
      </c>
      <c r="E171">
        <v>76.6171192178661</v>
      </c>
    </row>
    <row r="172" spans="1:5">
      <c r="A172">
        <v>170</v>
      </c>
      <c r="B172">
        <v>5129.65764111709</v>
      </c>
      <c r="C172">
        <v>6793.23242524578</v>
      </c>
      <c r="D172">
        <v>76.2169464741175</v>
      </c>
      <c r="E172">
        <v>76.2169464741175</v>
      </c>
    </row>
    <row r="173" spans="1:5">
      <c r="A173">
        <v>171</v>
      </c>
      <c r="B173">
        <v>5129.65764111709</v>
      </c>
      <c r="C173">
        <v>6793.23242524578</v>
      </c>
      <c r="D173">
        <v>75.742264821819</v>
      </c>
      <c r="E173">
        <v>75.742264821819</v>
      </c>
    </row>
    <row r="174" spans="1:5">
      <c r="A174">
        <v>172</v>
      </c>
      <c r="B174">
        <v>5129.65764111709</v>
      </c>
      <c r="C174">
        <v>6793.23242524578</v>
      </c>
      <c r="D174">
        <v>75.3207996084503</v>
      </c>
      <c r="E174">
        <v>75.3207996084503</v>
      </c>
    </row>
    <row r="175" spans="1:5">
      <c r="A175">
        <v>173</v>
      </c>
      <c r="B175">
        <v>5129.65764111709</v>
      </c>
      <c r="C175">
        <v>6793.23242524578</v>
      </c>
      <c r="D175">
        <v>74.8782697136355</v>
      </c>
      <c r="E175">
        <v>74.8782697136355</v>
      </c>
    </row>
    <row r="176" spans="1:5">
      <c r="A176">
        <v>174</v>
      </c>
      <c r="B176">
        <v>5129.65764111709</v>
      </c>
      <c r="C176">
        <v>6793.23242524578</v>
      </c>
      <c r="D176">
        <v>74.421225383464</v>
      </c>
      <c r="E176">
        <v>74.421225383464</v>
      </c>
    </row>
    <row r="177" spans="1:5">
      <c r="A177">
        <v>175</v>
      </c>
      <c r="B177">
        <v>5129.65764111709</v>
      </c>
      <c r="C177">
        <v>6793.23242524578</v>
      </c>
      <c r="D177">
        <v>74.0034340209855</v>
      </c>
      <c r="E177">
        <v>74.0034340209855</v>
      </c>
    </row>
    <row r="178" spans="1:5">
      <c r="A178">
        <v>176</v>
      </c>
      <c r="B178">
        <v>5129.65764111709</v>
      </c>
      <c r="C178">
        <v>6793.23242524578</v>
      </c>
      <c r="D178">
        <v>73.57565592154</v>
      </c>
      <c r="E178">
        <v>73.57565592154</v>
      </c>
    </row>
    <row r="179" spans="1:5">
      <c r="A179">
        <v>177</v>
      </c>
      <c r="B179">
        <v>5129.65764111709</v>
      </c>
      <c r="C179">
        <v>6793.23242524578</v>
      </c>
      <c r="D179">
        <v>73.1341672646588</v>
      </c>
      <c r="E179">
        <v>73.1341672646588</v>
      </c>
    </row>
    <row r="180" spans="1:5">
      <c r="A180">
        <v>178</v>
      </c>
      <c r="B180">
        <v>5129.65764111709</v>
      </c>
      <c r="C180">
        <v>6793.23242524578</v>
      </c>
      <c r="D180">
        <v>72.7151991602007</v>
      </c>
      <c r="E180">
        <v>72.7151991602007</v>
      </c>
    </row>
    <row r="181" spans="1:5">
      <c r="A181">
        <v>179</v>
      </c>
      <c r="B181">
        <v>5129.65764111709</v>
      </c>
      <c r="C181">
        <v>6793.23242524578</v>
      </c>
      <c r="D181">
        <v>72.3437764351178</v>
      </c>
      <c r="E181">
        <v>72.3437764351178</v>
      </c>
    </row>
    <row r="182" spans="1:5">
      <c r="A182">
        <v>180</v>
      </c>
      <c r="B182">
        <v>5129.65764111709</v>
      </c>
      <c r="C182">
        <v>6793.23242524578</v>
      </c>
      <c r="D182">
        <v>71.9553139325085</v>
      </c>
      <c r="E182">
        <v>71.9553139325085</v>
      </c>
    </row>
    <row r="183" spans="1:5">
      <c r="A183">
        <v>181</v>
      </c>
      <c r="B183">
        <v>5129.65764111709</v>
      </c>
      <c r="C183">
        <v>6793.23242524578</v>
      </c>
      <c r="D183">
        <v>71.5296119103793</v>
      </c>
      <c r="E183">
        <v>71.5296119103793</v>
      </c>
    </row>
    <row r="184" spans="1:5">
      <c r="A184">
        <v>182</v>
      </c>
      <c r="B184">
        <v>5129.65764111709</v>
      </c>
      <c r="C184">
        <v>6793.23242524578</v>
      </c>
      <c r="D184">
        <v>71.1184367654207</v>
      </c>
      <c r="E184">
        <v>71.1184367654207</v>
      </c>
    </row>
    <row r="185" spans="1:5">
      <c r="A185">
        <v>183</v>
      </c>
      <c r="B185">
        <v>5129.65764111709</v>
      </c>
      <c r="C185">
        <v>6793.23242524578</v>
      </c>
      <c r="D185">
        <v>70.7072190410799</v>
      </c>
      <c r="E185">
        <v>70.7072190410799</v>
      </c>
    </row>
    <row r="186" spans="1:5">
      <c r="A186">
        <v>184</v>
      </c>
      <c r="B186">
        <v>5129.65764111709</v>
      </c>
      <c r="C186">
        <v>6793.23242524578</v>
      </c>
      <c r="D186">
        <v>70.331701369538</v>
      </c>
      <c r="E186">
        <v>70.331701369538</v>
      </c>
    </row>
    <row r="187" spans="1:5">
      <c r="A187">
        <v>185</v>
      </c>
      <c r="B187">
        <v>5129.65764111709</v>
      </c>
      <c r="C187">
        <v>6793.23242524578</v>
      </c>
      <c r="D187">
        <v>69.9469077765611</v>
      </c>
      <c r="E187">
        <v>69.9469077765611</v>
      </c>
    </row>
    <row r="188" spans="1:5">
      <c r="A188">
        <v>186</v>
      </c>
      <c r="B188">
        <v>5129.65764111709</v>
      </c>
      <c r="C188">
        <v>6793.23242524578</v>
      </c>
      <c r="D188">
        <v>69.5741626223858</v>
      </c>
      <c r="E188">
        <v>69.5741626223858</v>
      </c>
    </row>
    <row r="189" spans="1:5">
      <c r="A189">
        <v>187</v>
      </c>
      <c r="B189">
        <v>5129.65764111709</v>
      </c>
      <c r="C189">
        <v>6793.23242524578</v>
      </c>
      <c r="D189">
        <v>69.180190447382</v>
      </c>
      <c r="E189">
        <v>69.180190447382</v>
      </c>
    </row>
    <row r="190" spans="1:5">
      <c r="A190">
        <v>188</v>
      </c>
      <c r="B190">
        <v>5129.65764111709</v>
      </c>
      <c r="C190">
        <v>6793.23242524578</v>
      </c>
      <c r="D190">
        <v>68.7932227822249</v>
      </c>
      <c r="E190">
        <v>68.7932227822249</v>
      </c>
    </row>
    <row r="191" spans="1:5">
      <c r="A191">
        <v>189</v>
      </c>
      <c r="B191">
        <v>5129.65764111709</v>
      </c>
      <c r="C191">
        <v>6793.23242524578</v>
      </c>
      <c r="D191">
        <v>68.4091309797134</v>
      </c>
      <c r="E191">
        <v>68.4091309797134</v>
      </c>
    </row>
    <row r="192" spans="1:5">
      <c r="A192">
        <v>190</v>
      </c>
      <c r="B192">
        <v>5129.65764111709</v>
      </c>
      <c r="C192">
        <v>6793.23242524578</v>
      </c>
      <c r="D192">
        <v>68.0446702550173</v>
      </c>
      <c r="E192">
        <v>68.0446702550173</v>
      </c>
    </row>
    <row r="193" spans="1:5">
      <c r="A193">
        <v>191</v>
      </c>
      <c r="B193">
        <v>5129.65764111709</v>
      </c>
      <c r="C193">
        <v>6793.23242524578</v>
      </c>
      <c r="D193">
        <v>67.6880346128298</v>
      </c>
      <c r="E193">
        <v>67.6880346128298</v>
      </c>
    </row>
    <row r="194" spans="1:5">
      <c r="A194">
        <v>192</v>
      </c>
      <c r="B194">
        <v>5129.65764111709</v>
      </c>
      <c r="C194">
        <v>6793.23242524578</v>
      </c>
      <c r="D194">
        <v>67.3410779845173</v>
      </c>
      <c r="E194">
        <v>67.3410779845173</v>
      </c>
    </row>
    <row r="195" spans="1:5">
      <c r="A195">
        <v>193</v>
      </c>
      <c r="B195">
        <v>5129.65764111709</v>
      </c>
      <c r="C195">
        <v>6793.23242524578</v>
      </c>
      <c r="D195">
        <v>66.9703667638103</v>
      </c>
      <c r="E195">
        <v>66.9703667638103</v>
      </c>
    </row>
    <row r="196" spans="1:5">
      <c r="A196">
        <v>194</v>
      </c>
      <c r="B196">
        <v>5129.65764111709</v>
      </c>
      <c r="C196">
        <v>6793.23242524578</v>
      </c>
      <c r="D196">
        <v>66.6142644543381</v>
      </c>
      <c r="E196">
        <v>66.6142644543381</v>
      </c>
    </row>
    <row r="197" spans="1:5">
      <c r="A197">
        <v>195</v>
      </c>
      <c r="B197">
        <v>5129.65764111709</v>
      </c>
      <c r="C197">
        <v>6793.23242524578</v>
      </c>
      <c r="D197">
        <v>66.2591954709876</v>
      </c>
      <c r="E197">
        <v>66.2591954709876</v>
      </c>
    </row>
    <row r="198" spans="1:5">
      <c r="A198">
        <v>196</v>
      </c>
      <c r="B198">
        <v>5129.65764111709</v>
      </c>
      <c r="C198">
        <v>6793.23242524578</v>
      </c>
      <c r="D198">
        <v>65.9391931131254</v>
      </c>
      <c r="E198">
        <v>65.9391931131254</v>
      </c>
    </row>
    <row r="199" spans="1:5">
      <c r="A199">
        <v>197</v>
      </c>
      <c r="B199">
        <v>5129.65764111709</v>
      </c>
      <c r="C199">
        <v>6793.23242524578</v>
      </c>
      <c r="D199">
        <v>65.587386056472</v>
      </c>
      <c r="E199">
        <v>65.587386056472</v>
      </c>
    </row>
    <row r="200" spans="1:5">
      <c r="A200">
        <v>198</v>
      </c>
      <c r="B200">
        <v>5129.65764111709</v>
      </c>
      <c r="C200">
        <v>6793.23242524578</v>
      </c>
      <c r="D200">
        <v>65.2625190681424</v>
      </c>
      <c r="E200">
        <v>65.2625190681424</v>
      </c>
    </row>
    <row r="201" spans="1:5">
      <c r="A201">
        <v>199</v>
      </c>
      <c r="B201">
        <v>5129.65764111709</v>
      </c>
      <c r="C201">
        <v>6793.23242524578</v>
      </c>
      <c r="D201">
        <v>64.9753267843723</v>
      </c>
      <c r="E201">
        <v>64.9753267843723</v>
      </c>
    </row>
    <row r="202" spans="1:5">
      <c r="A202">
        <v>200</v>
      </c>
      <c r="B202">
        <v>5129.65764111709</v>
      </c>
      <c r="C202">
        <v>6793.23242524578</v>
      </c>
      <c r="D202">
        <v>64.6292403907893</v>
      </c>
      <c r="E202">
        <v>64.6292403907893</v>
      </c>
    </row>
    <row r="203" spans="1:5">
      <c r="A203">
        <v>201</v>
      </c>
      <c r="B203">
        <v>5129.65764111709</v>
      </c>
      <c r="C203">
        <v>6793.23242524578</v>
      </c>
      <c r="D203">
        <v>64.3310867634193</v>
      </c>
      <c r="E203">
        <v>64.3310867634193</v>
      </c>
    </row>
    <row r="204" spans="1:5">
      <c r="A204">
        <v>202</v>
      </c>
      <c r="B204">
        <v>5129.65764111709</v>
      </c>
      <c r="C204">
        <v>6793.23242524578</v>
      </c>
      <c r="D204">
        <v>64.0062631291123</v>
      </c>
      <c r="E204">
        <v>64.0062631291123</v>
      </c>
    </row>
    <row r="205" spans="1:5">
      <c r="A205">
        <v>203</v>
      </c>
      <c r="B205">
        <v>5129.65764111709</v>
      </c>
      <c r="C205">
        <v>6793.23242524578</v>
      </c>
      <c r="D205">
        <v>63.6756248590849</v>
      </c>
      <c r="E205">
        <v>63.6756248590849</v>
      </c>
    </row>
    <row r="206" spans="1:5">
      <c r="A206">
        <v>204</v>
      </c>
      <c r="B206">
        <v>5129.65764111709</v>
      </c>
      <c r="C206">
        <v>6793.23242524578</v>
      </c>
      <c r="D206">
        <v>63.3591058251726</v>
      </c>
      <c r="E206">
        <v>63.3591058251726</v>
      </c>
    </row>
    <row r="207" spans="1:5">
      <c r="A207">
        <v>205</v>
      </c>
      <c r="B207">
        <v>5129.65764111709</v>
      </c>
      <c r="C207">
        <v>6793.23242524578</v>
      </c>
      <c r="D207">
        <v>63.0939545678939</v>
      </c>
      <c r="E207">
        <v>63.0939545678939</v>
      </c>
    </row>
    <row r="208" spans="1:5">
      <c r="A208">
        <v>206</v>
      </c>
      <c r="B208">
        <v>5129.65764111709</v>
      </c>
      <c r="C208">
        <v>6793.23242524578</v>
      </c>
      <c r="D208">
        <v>62.7923356347374</v>
      </c>
      <c r="E208">
        <v>62.7923356347374</v>
      </c>
    </row>
    <row r="209" spans="1:5">
      <c r="A209">
        <v>207</v>
      </c>
      <c r="B209">
        <v>5129.65764111709</v>
      </c>
      <c r="C209">
        <v>6793.23242524578</v>
      </c>
      <c r="D209">
        <v>62.4797429215775</v>
      </c>
      <c r="E209">
        <v>62.4797429215775</v>
      </c>
    </row>
    <row r="210" spans="1:5">
      <c r="A210">
        <v>208</v>
      </c>
      <c r="B210">
        <v>5129.65764111709</v>
      </c>
      <c r="C210">
        <v>6793.23242524578</v>
      </c>
      <c r="D210">
        <v>62.1672371256055</v>
      </c>
      <c r="E210">
        <v>62.1672371256055</v>
      </c>
    </row>
    <row r="211" spans="1:5">
      <c r="A211">
        <v>209</v>
      </c>
      <c r="B211">
        <v>5129.65764111709</v>
      </c>
      <c r="C211">
        <v>6793.23242524578</v>
      </c>
      <c r="D211">
        <v>61.8520181093295</v>
      </c>
      <c r="E211">
        <v>61.8520181093295</v>
      </c>
    </row>
    <row r="212" spans="1:5">
      <c r="A212">
        <v>210</v>
      </c>
      <c r="B212">
        <v>5129.65764111709</v>
      </c>
      <c r="C212">
        <v>6793.23242524578</v>
      </c>
      <c r="D212">
        <v>61.5716841662613</v>
      </c>
      <c r="E212">
        <v>61.5716841662613</v>
      </c>
    </row>
    <row r="213" spans="1:5">
      <c r="A213">
        <v>211</v>
      </c>
      <c r="B213">
        <v>5129.65764111709</v>
      </c>
      <c r="C213">
        <v>6793.23242524578</v>
      </c>
      <c r="D213">
        <v>61.2946601678442</v>
      </c>
      <c r="E213">
        <v>61.2946601678442</v>
      </c>
    </row>
    <row r="214" spans="1:5">
      <c r="A214">
        <v>212</v>
      </c>
      <c r="B214">
        <v>5129.65764111709</v>
      </c>
      <c r="C214">
        <v>6793.23242524578</v>
      </c>
      <c r="D214">
        <v>61.0293273595708</v>
      </c>
      <c r="E214">
        <v>61.0293273595708</v>
      </c>
    </row>
    <row r="215" spans="1:5">
      <c r="A215">
        <v>213</v>
      </c>
      <c r="B215">
        <v>5129.65764111709</v>
      </c>
      <c r="C215">
        <v>6793.23242524578</v>
      </c>
      <c r="D215">
        <v>60.7239138017052</v>
      </c>
      <c r="E215">
        <v>60.7239138017052</v>
      </c>
    </row>
    <row r="216" spans="1:5">
      <c r="A216">
        <v>214</v>
      </c>
      <c r="B216">
        <v>5129.65764111709</v>
      </c>
      <c r="C216">
        <v>6793.23242524578</v>
      </c>
      <c r="D216">
        <v>60.4322217054716</v>
      </c>
      <c r="E216">
        <v>60.4322217054716</v>
      </c>
    </row>
    <row r="217" spans="1:5">
      <c r="A217">
        <v>215</v>
      </c>
      <c r="B217">
        <v>5129.65764111709</v>
      </c>
      <c r="C217">
        <v>6793.23242524578</v>
      </c>
      <c r="D217">
        <v>60.1488327741386</v>
      </c>
      <c r="E217">
        <v>60.1488327741386</v>
      </c>
    </row>
    <row r="218" spans="1:5">
      <c r="A218">
        <v>216</v>
      </c>
      <c r="B218">
        <v>5129.65764111709</v>
      </c>
      <c r="C218">
        <v>6793.23242524578</v>
      </c>
      <c r="D218">
        <v>59.8673969081699</v>
      </c>
      <c r="E218">
        <v>59.8673969081699</v>
      </c>
    </row>
    <row r="219" spans="1:5">
      <c r="A219">
        <v>217</v>
      </c>
      <c r="B219">
        <v>5129.65764111709</v>
      </c>
      <c r="C219">
        <v>6793.23242524578</v>
      </c>
      <c r="D219">
        <v>59.5800729163861</v>
      </c>
      <c r="E219">
        <v>59.5800729163861</v>
      </c>
    </row>
    <row r="220" spans="1:5">
      <c r="A220">
        <v>218</v>
      </c>
      <c r="B220">
        <v>5129.65764111709</v>
      </c>
      <c r="C220">
        <v>6793.23242524578</v>
      </c>
      <c r="D220">
        <v>59.314706352808</v>
      </c>
      <c r="E220">
        <v>59.314706352808</v>
      </c>
    </row>
    <row r="221" spans="1:5">
      <c r="A221">
        <v>219</v>
      </c>
      <c r="B221">
        <v>5129.65764111709</v>
      </c>
      <c r="C221">
        <v>6793.23242524578</v>
      </c>
      <c r="D221">
        <v>59.0338939200524</v>
      </c>
      <c r="E221">
        <v>59.0338939200524</v>
      </c>
    </row>
    <row r="222" spans="1:5">
      <c r="A222">
        <v>220</v>
      </c>
      <c r="B222">
        <v>5129.65764111709</v>
      </c>
      <c r="C222">
        <v>6793.23242524578</v>
      </c>
      <c r="D222">
        <v>58.7603208851897</v>
      </c>
      <c r="E222">
        <v>58.7603208851897</v>
      </c>
    </row>
    <row r="223" spans="1:5">
      <c r="A223">
        <v>221</v>
      </c>
      <c r="B223">
        <v>5129.65764111709</v>
      </c>
      <c r="C223">
        <v>6793.23242524578</v>
      </c>
      <c r="D223">
        <v>58.4919806191138</v>
      </c>
      <c r="E223">
        <v>58.4919806191138</v>
      </c>
    </row>
    <row r="224" spans="1:5">
      <c r="A224">
        <v>222</v>
      </c>
      <c r="B224">
        <v>5129.65764111709</v>
      </c>
      <c r="C224">
        <v>6793.23242524578</v>
      </c>
      <c r="D224">
        <v>58.2430772663044</v>
      </c>
      <c r="E224">
        <v>58.2430772663044</v>
      </c>
    </row>
    <row r="225" spans="1:5">
      <c r="A225">
        <v>223</v>
      </c>
      <c r="B225">
        <v>5129.65764111709</v>
      </c>
      <c r="C225">
        <v>6793.23242524578</v>
      </c>
      <c r="D225">
        <v>57.965992318852</v>
      </c>
      <c r="E225">
        <v>57.965992318852</v>
      </c>
    </row>
    <row r="226" spans="1:5">
      <c r="A226">
        <v>224</v>
      </c>
      <c r="B226">
        <v>5129.65764111709</v>
      </c>
      <c r="C226">
        <v>6793.23242524578</v>
      </c>
      <c r="D226">
        <v>57.7124091145812</v>
      </c>
      <c r="E226">
        <v>57.7124091145812</v>
      </c>
    </row>
    <row r="227" spans="1:5">
      <c r="A227">
        <v>225</v>
      </c>
      <c r="B227">
        <v>5129.65764111709</v>
      </c>
      <c r="C227">
        <v>6793.23242524578</v>
      </c>
      <c r="D227">
        <v>57.4624493871599</v>
      </c>
      <c r="E227">
        <v>57.4624493871599</v>
      </c>
    </row>
    <row r="228" spans="1:5">
      <c r="A228">
        <v>226</v>
      </c>
      <c r="B228">
        <v>5129.65764111709</v>
      </c>
      <c r="C228">
        <v>6793.23242524578</v>
      </c>
      <c r="D228">
        <v>57.2069221559086</v>
      </c>
      <c r="E228">
        <v>57.2069221559086</v>
      </c>
    </row>
    <row r="229" spans="1:5">
      <c r="A229">
        <v>227</v>
      </c>
      <c r="B229">
        <v>5129.65764111709</v>
      </c>
      <c r="C229">
        <v>6793.23242524578</v>
      </c>
      <c r="D229">
        <v>56.943918328358</v>
      </c>
      <c r="E229">
        <v>56.943918328358</v>
      </c>
    </row>
    <row r="230" spans="1:5">
      <c r="A230">
        <v>228</v>
      </c>
      <c r="B230">
        <v>5129.65764111709</v>
      </c>
      <c r="C230">
        <v>6793.23242524578</v>
      </c>
      <c r="D230">
        <v>56.7152537688866</v>
      </c>
      <c r="E230">
        <v>56.7152537688866</v>
      </c>
    </row>
    <row r="231" spans="1:5">
      <c r="A231">
        <v>229</v>
      </c>
      <c r="B231">
        <v>5129.65764111709</v>
      </c>
      <c r="C231">
        <v>6793.23242524578</v>
      </c>
      <c r="D231">
        <v>56.464576218478</v>
      </c>
      <c r="E231">
        <v>56.464576218478</v>
      </c>
    </row>
    <row r="232" spans="1:5">
      <c r="A232">
        <v>230</v>
      </c>
      <c r="B232">
        <v>5129.65764111709</v>
      </c>
      <c r="C232">
        <v>6793.23242524578</v>
      </c>
      <c r="D232">
        <v>56.2186585823436</v>
      </c>
      <c r="E232">
        <v>56.2186585823436</v>
      </c>
    </row>
    <row r="233" spans="1:5">
      <c r="A233">
        <v>231</v>
      </c>
      <c r="B233">
        <v>5129.65764111709</v>
      </c>
      <c r="C233">
        <v>6793.23242524578</v>
      </c>
      <c r="D233">
        <v>55.9798463852284</v>
      </c>
      <c r="E233">
        <v>55.9798463852284</v>
      </c>
    </row>
    <row r="234" spans="1:5">
      <c r="A234">
        <v>232</v>
      </c>
      <c r="B234">
        <v>5129.65764111709</v>
      </c>
      <c r="C234">
        <v>6793.23242524578</v>
      </c>
      <c r="D234">
        <v>55.7618926817227</v>
      </c>
      <c r="E234">
        <v>55.7618926817227</v>
      </c>
    </row>
    <row r="235" spans="1:5">
      <c r="A235">
        <v>233</v>
      </c>
      <c r="B235">
        <v>5129.65764111709</v>
      </c>
      <c r="C235">
        <v>6793.23242524578</v>
      </c>
      <c r="D235">
        <v>55.5087958031375</v>
      </c>
      <c r="E235">
        <v>55.5087958031375</v>
      </c>
    </row>
    <row r="236" spans="1:5">
      <c r="A236">
        <v>234</v>
      </c>
      <c r="B236">
        <v>5129.65764111709</v>
      </c>
      <c r="C236">
        <v>6793.23242524578</v>
      </c>
      <c r="D236">
        <v>55.2865921741201</v>
      </c>
      <c r="E236">
        <v>55.2865921741201</v>
      </c>
    </row>
    <row r="237" spans="1:5">
      <c r="A237">
        <v>235</v>
      </c>
      <c r="B237">
        <v>5129.65764111709</v>
      </c>
      <c r="C237">
        <v>6793.23242524578</v>
      </c>
      <c r="D237">
        <v>55.0696512110774</v>
      </c>
      <c r="E237">
        <v>55.0696512110774</v>
      </c>
    </row>
    <row r="238" spans="1:5">
      <c r="A238">
        <v>236</v>
      </c>
      <c r="B238">
        <v>5129.65764111709</v>
      </c>
      <c r="C238">
        <v>6793.23242524578</v>
      </c>
      <c r="D238">
        <v>54.8422628590045</v>
      </c>
      <c r="E238">
        <v>54.8422628590045</v>
      </c>
    </row>
    <row r="239" spans="1:5">
      <c r="A239">
        <v>237</v>
      </c>
      <c r="B239">
        <v>5129.65764111709</v>
      </c>
      <c r="C239">
        <v>6793.23242524578</v>
      </c>
      <c r="D239">
        <v>54.6030663524948</v>
      </c>
      <c r="E239">
        <v>54.6030663524948</v>
      </c>
    </row>
    <row r="240" spans="1:5">
      <c r="A240">
        <v>238</v>
      </c>
      <c r="B240">
        <v>5129.65764111709</v>
      </c>
      <c r="C240">
        <v>6793.23242524578</v>
      </c>
      <c r="D240">
        <v>54.4087032952762</v>
      </c>
      <c r="E240">
        <v>54.4087032952762</v>
      </c>
    </row>
    <row r="241" spans="1:5">
      <c r="A241">
        <v>239</v>
      </c>
      <c r="B241">
        <v>5129.65764111709</v>
      </c>
      <c r="C241">
        <v>6793.23242524578</v>
      </c>
      <c r="D241">
        <v>54.1857937241682</v>
      </c>
      <c r="E241">
        <v>54.1857937241682</v>
      </c>
    </row>
    <row r="242" spans="1:5">
      <c r="A242">
        <v>240</v>
      </c>
      <c r="B242">
        <v>5129.65764111709</v>
      </c>
      <c r="C242">
        <v>6793.23242524578</v>
      </c>
      <c r="D242">
        <v>53.9653247600068</v>
      </c>
      <c r="E242">
        <v>53.9653247600068</v>
      </c>
    </row>
    <row r="243" spans="1:5">
      <c r="A243">
        <v>241</v>
      </c>
      <c r="B243">
        <v>5129.65764111709</v>
      </c>
      <c r="C243">
        <v>6793.23242524578</v>
      </c>
      <c r="D243">
        <v>53.7560051888709</v>
      </c>
      <c r="E243">
        <v>53.7560051888709</v>
      </c>
    </row>
    <row r="244" spans="1:5">
      <c r="A244">
        <v>242</v>
      </c>
      <c r="B244">
        <v>5129.65764111709</v>
      </c>
      <c r="C244">
        <v>6793.23242524578</v>
      </c>
      <c r="D244">
        <v>53.5713140098349</v>
      </c>
      <c r="E244">
        <v>53.5713140098349</v>
      </c>
    </row>
    <row r="245" spans="1:5">
      <c r="A245">
        <v>243</v>
      </c>
      <c r="B245">
        <v>5129.65764111709</v>
      </c>
      <c r="C245">
        <v>6793.23242524578</v>
      </c>
      <c r="D245">
        <v>53.3410459155571</v>
      </c>
      <c r="E245">
        <v>53.3410459155571</v>
      </c>
    </row>
    <row r="246" spans="1:5">
      <c r="A246">
        <v>244</v>
      </c>
      <c r="B246">
        <v>5129.65764111709</v>
      </c>
      <c r="C246">
        <v>6793.23242524578</v>
      </c>
      <c r="D246">
        <v>53.1487613464416</v>
      </c>
      <c r="E246">
        <v>53.1487613464416</v>
      </c>
    </row>
    <row r="247" spans="1:5">
      <c r="A247">
        <v>245</v>
      </c>
      <c r="B247">
        <v>5129.65764111709</v>
      </c>
      <c r="C247">
        <v>6793.23242524578</v>
      </c>
      <c r="D247">
        <v>52.9644150805413</v>
      </c>
      <c r="E247">
        <v>52.9644150805413</v>
      </c>
    </row>
    <row r="248" spans="1:5">
      <c r="A248">
        <v>246</v>
      </c>
      <c r="B248">
        <v>5129.65764111709</v>
      </c>
      <c r="C248">
        <v>6793.23242524578</v>
      </c>
      <c r="D248">
        <v>52.7650227407833</v>
      </c>
      <c r="E248">
        <v>52.7650227407833</v>
      </c>
    </row>
    <row r="249" spans="1:5">
      <c r="A249">
        <v>247</v>
      </c>
      <c r="B249">
        <v>5129.65764111709</v>
      </c>
      <c r="C249">
        <v>6793.23242524578</v>
      </c>
      <c r="D249">
        <v>52.5484849482684</v>
      </c>
      <c r="E249">
        <v>52.5484849482684</v>
      </c>
    </row>
    <row r="250" spans="1:5">
      <c r="A250">
        <v>248</v>
      </c>
      <c r="B250">
        <v>5129.65764111709</v>
      </c>
      <c r="C250">
        <v>6793.23242524578</v>
      </c>
      <c r="D250">
        <v>52.389825341623</v>
      </c>
      <c r="E250">
        <v>52.389825341623</v>
      </c>
    </row>
    <row r="251" spans="1:5">
      <c r="A251">
        <v>249</v>
      </c>
      <c r="B251">
        <v>5129.65764111709</v>
      </c>
      <c r="C251">
        <v>6793.23242524578</v>
      </c>
      <c r="D251">
        <v>52.1951881054068</v>
      </c>
      <c r="E251">
        <v>52.1951881054068</v>
      </c>
    </row>
    <row r="252" spans="1:5">
      <c r="A252">
        <v>250</v>
      </c>
      <c r="B252">
        <v>5129.65764111709</v>
      </c>
      <c r="C252">
        <v>6793.23242524578</v>
      </c>
      <c r="D252">
        <v>51.999510720694</v>
      </c>
      <c r="E252">
        <v>51.999510720694</v>
      </c>
    </row>
    <row r="253" spans="1:5">
      <c r="A253">
        <v>251</v>
      </c>
      <c r="B253">
        <v>5129.65764111709</v>
      </c>
      <c r="C253">
        <v>6793.23242524578</v>
      </c>
      <c r="D253">
        <v>51.8196859791994</v>
      </c>
      <c r="E253">
        <v>51.8196859791994</v>
      </c>
    </row>
    <row r="254" spans="1:5">
      <c r="A254">
        <v>252</v>
      </c>
      <c r="B254">
        <v>5129.65764111709</v>
      </c>
      <c r="C254">
        <v>6793.23242524578</v>
      </c>
      <c r="D254">
        <v>51.6701989324019</v>
      </c>
      <c r="E254">
        <v>51.6701989324019</v>
      </c>
    </row>
    <row r="255" spans="1:5">
      <c r="A255">
        <v>253</v>
      </c>
      <c r="B255">
        <v>5129.65764111709</v>
      </c>
      <c r="C255">
        <v>6793.23242524578</v>
      </c>
      <c r="D255">
        <v>51.4624442632463</v>
      </c>
      <c r="E255">
        <v>51.4624442632463</v>
      </c>
    </row>
    <row r="256" spans="1:5">
      <c r="A256">
        <v>254</v>
      </c>
      <c r="B256">
        <v>5129.65764111709</v>
      </c>
      <c r="C256">
        <v>6793.23242524578</v>
      </c>
      <c r="D256">
        <v>51.3002443115065</v>
      </c>
      <c r="E256">
        <v>51.3002443115065</v>
      </c>
    </row>
    <row r="257" spans="1:5">
      <c r="A257">
        <v>255</v>
      </c>
      <c r="B257">
        <v>5129.65764111709</v>
      </c>
      <c r="C257">
        <v>6793.23242524578</v>
      </c>
      <c r="D257">
        <v>51.1499974028251</v>
      </c>
      <c r="E257">
        <v>51.1499974028251</v>
      </c>
    </row>
    <row r="258" spans="1:5">
      <c r="A258">
        <v>256</v>
      </c>
      <c r="B258">
        <v>5129.65764111709</v>
      </c>
      <c r="C258">
        <v>6793.23242524578</v>
      </c>
      <c r="D258">
        <v>50.9798160818711</v>
      </c>
      <c r="E258">
        <v>50.9798160818711</v>
      </c>
    </row>
    <row r="259" spans="1:5">
      <c r="A259">
        <v>257</v>
      </c>
      <c r="B259">
        <v>5129.65764111709</v>
      </c>
      <c r="C259">
        <v>6793.23242524578</v>
      </c>
      <c r="D259">
        <v>50.7853022007255</v>
      </c>
      <c r="E259">
        <v>50.7853022007255</v>
      </c>
    </row>
    <row r="260" spans="1:5">
      <c r="A260">
        <v>258</v>
      </c>
      <c r="B260">
        <v>5129.65764111709</v>
      </c>
      <c r="C260">
        <v>6793.23242524578</v>
      </c>
      <c r="D260">
        <v>50.6643965813236</v>
      </c>
      <c r="E260">
        <v>50.6643965813236</v>
      </c>
    </row>
    <row r="261" spans="1:5">
      <c r="A261">
        <v>259</v>
      </c>
      <c r="B261">
        <v>5129.65764111709</v>
      </c>
      <c r="C261">
        <v>6793.23242524578</v>
      </c>
      <c r="D261">
        <v>50.4995113888695</v>
      </c>
      <c r="E261">
        <v>50.4995113888695</v>
      </c>
    </row>
    <row r="262" spans="1:5">
      <c r="A262">
        <v>260</v>
      </c>
      <c r="B262">
        <v>5129.65764111709</v>
      </c>
      <c r="C262">
        <v>6793.23242524578</v>
      </c>
      <c r="D262">
        <v>50.3286898647169</v>
      </c>
      <c r="E262">
        <v>50.3286898647169</v>
      </c>
    </row>
    <row r="263" spans="1:5">
      <c r="A263">
        <v>261</v>
      </c>
      <c r="B263">
        <v>5129.65764111709</v>
      </c>
      <c r="C263">
        <v>6793.23242524578</v>
      </c>
      <c r="D263">
        <v>50.1787357780779</v>
      </c>
      <c r="E263">
        <v>50.1787357780779</v>
      </c>
    </row>
    <row r="264" spans="1:5">
      <c r="A264">
        <v>262</v>
      </c>
      <c r="B264">
        <v>5129.65764111709</v>
      </c>
      <c r="C264">
        <v>6793.23242524578</v>
      </c>
      <c r="D264">
        <v>50.0674785932779</v>
      </c>
      <c r="E264">
        <v>50.0674785932779</v>
      </c>
    </row>
    <row r="265" spans="1:5">
      <c r="A265">
        <v>263</v>
      </c>
      <c r="B265">
        <v>5129.65764111709</v>
      </c>
      <c r="C265">
        <v>6793.23242524578</v>
      </c>
      <c r="D265">
        <v>49.8819939977555</v>
      </c>
      <c r="E265">
        <v>49.8819939977555</v>
      </c>
    </row>
    <row r="266" spans="1:5">
      <c r="A266">
        <v>264</v>
      </c>
      <c r="B266">
        <v>5129.65764111709</v>
      </c>
      <c r="C266">
        <v>6793.23242524578</v>
      </c>
      <c r="D266">
        <v>49.749745158463</v>
      </c>
      <c r="E266">
        <v>49.749745158463</v>
      </c>
    </row>
    <row r="267" spans="1:5">
      <c r="A267">
        <v>265</v>
      </c>
      <c r="B267">
        <v>5129.65764111709</v>
      </c>
      <c r="C267">
        <v>6793.23242524578</v>
      </c>
      <c r="D267">
        <v>49.6354343157325</v>
      </c>
      <c r="E267">
        <v>49.6354343157325</v>
      </c>
    </row>
    <row r="268" spans="1:5">
      <c r="A268">
        <v>266</v>
      </c>
      <c r="B268">
        <v>5129.65764111709</v>
      </c>
      <c r="C268">
        <v>6793.23242524578</v>
      </c>
      <c r="D268">
        <v>49.4960420570395</v>
      </c>
      <c r="E268">
        <v>49.4960420570395</v>
      </c>
    </row>
    <row r="269" spans="1:5">
      <c r="A269">
        <v>267</v>
      </c>
      <c r="B269">
        <v>5129.65764111709</v>
      </c>
      <c r="C269">
        <v>6793.23242524578</v>
      </c>
      <c r="D269">
        <v>49.3219795847962</v>
      </c>
      <c r="E269">
        <v>49.3219795847962</v>
      </c>
    </row>
    <row r="270" spans="1:5">
      <c r="A270">
        <v>268</v>
      </c>
      <c r="B270">
        <v>5129.65764111709</v>
      </c>
      <c r="C270">
        <v>6793.23242524578</v>
      </c>
      <c r="D270">
        <v>49.240474716039</v>
      </c>
      <c r="E270">
        <v>49.240474716039</v>
      </c>
    </row>
    <row r="271" spans="1:5">
      <c r="A271">
        <v>269</v>
      </c>
      <c r="B271">
        <v>5129.65764111709</v>
      </c>
      <c r="C271">
        <v>6793.23242524578</v>
      </c>
      <c r="D271">
        <v>49.1061757912647</v>
      </c>
      <c r="E271">
        <v>49.1061757912647</v>
      </c>
    </row>
    <row r="272" spans="1:5">
      <c r="A272">
        <v>270</v>
      </c>
      <c r="B272">
        <v>5129.65764111709</v>
      </c>
      <c r="C272">
        <v>6793.23242524578</v>
      </c>
      <c r="D272">
        <v>48.9589512103379</v>
      </c>
      <c r="E272">
        <v>48.9589512103379</v>
      </c>
    </row>
    <row r="273" spans="1:5">
      <c r="A273">
        <v>271</v>
      </c>
      <c r="B273">
        <v>5129.65764111709</v>
      </c>
      <c r="C273">
        <v>6793.23242524578</v>
      </c>
      <c r="D273">
        <v>48.837450758256</v>
      </c>
      <c r="E273">
        <v>48.837450758256</v>
      </c>
    </row>
    <row r="274" spans="1:5">
      <c r="A274">
        <v>272</v>
      </c>
      <c r="B274">
        <v>5129.65764111709</v>
      </c>
      <c r="C274">
        <v>6793.23242524578</v>
      </c>
      <c r="D274">
        <v>48.7676951534302</v>
      </c>
      <c r="E274">
        <v>48.7676951534302</v>
      </c>
    </row>
    <row r="275" spans="1:5">
      <c r="A275">
        <v>273</v>
      </c>
      <c r="B275">
        <v>5129.65764111709</v>
      </c>
      <c r="C275">
        <v>6793.23242524578</v>
      </c>
      <c r="D275">
        <v>48.601266306158</v>
      </c>
      <c r="E275">
        <v>48.601266306158</v>
      </c>
    </row>
    <row r="276" spans="1:5">
      <c r="A276">
        <v>274</v>
      </c>
      <c r="B276">
        <v>5129.65764111709</v>
      </c>
      <c r="C276">
        <v>6793.23242524578</v>
      </c>
      <c r="D276">
        <v>48.495764807912</v>
      </c>
      <c r="E276">
        <v>48.495764807912</v>
      </c>
    </row>
    <row r="277" spans="1:5">
      <c r="A277">
        <v>275</v>
      </c>
      <c r="B277">
        <v>5129.65764111709</v>
      </c>
      <c r="C277">
        <v>6793.23242524578</v>
      </c>
      <c r="D277">
        <v>48.4175794903788</v>
      </c>
      <c r="E277">
        <v>48.4175794903788</v>
      </c>
    </row>
    <row r="278" spans="1:5">
      <c r="A278">
        <v>276</v>
      </c>
      <c r="B278">
        <v>5129.65764111709</v>
      </c>
      <c r="C278">
        <v>6793.23242524578</v>
      </c>
      <c r="D278">
        <v>48.3089022765691</v>
      </c>
      <c r="E278">
        <v>48.3089022765691</v>
      </c>
    </row>
    <row r="279" spans="1:5">
      <c r="A279">
        <v>277</v>
      </c>
      <c r="B279">
        <v>5129.65764111709</v>
      </c>
      <c r="C279">
        <v>6793.23242524578</v>
      </c>
      <c r="D279">
        <v>48.1483525308892</v>
      </c>
      <c r="E279">
        <v>48.1483525308892</v>
      </c>
    </row>
    <row r="280" spans="1:5">
      <c r="A280">
        <v>278</v>
      </c>
      <c r="B280">
        <v>5129.65764111709</v>
      </c>
      <c r="C280">
        <v>6793.23242524578</v>
      </c>
      <c r="D280">
        <v>48.1060966619362</v>
      </c>
      <c r="E280">
        <v>48.1060966619362</v>
      </c>
    </row>
    <row r="281" spans="1:5">
      <c r="A281">
        <v>279</v>
      </c>
      <c r="B281">
        <v>5129.65764111709</v>
      </c>
      <c r="C281">
        <v>6793.23242524578</v>
      </c>
      <c r="D281">
        <v>48.0004172288691</v>
      </c>
      <c r="E281">
        <v>48.0004172288691</v>
      </c>
    </row>
    <row r="282" spans="1:5">
      <c r="A282">
        <v>280</v>
      </c>
      <c r="B282">
        <v>5129.65764111709</v>
      </c>
      <c r="C282">
        <v>6793.23242524578</v>
      </c>
      <c r="D282">
        <v>47.8705404790201</v>
      </c>
      <c r="E282">
        <v>47.8705404790201</v>
      </c>
    </row>
    <row r="283" spans="1:5">
      <c r="A283">
        <v>281</v>
      </c>
      <c r="B283">
        <v>5129.65764111709</v>
      </c>
      <c r="C283">
        <v>6793.23242524578</v>
      </c>
      <c r="D283">
        <v>47.7701027544123</v>
      </c>
      <c r="E283">
        <v>47.7701027544123</v>
      </c>
    </row>
    <row r="284" spans="1:5">
      <c r="A284">
        <v>282</v>
      </c>
      <c r="B284">
        <v>5129.65764111709</v>
      </c>
      <c r="C284">
        <v>6793.23242524578</v>
      </c>
      <c r="D284">
        <v>47.7465674748119</v>
      </c>
      <c r="E284">
        <v>47.7465674748119</v>
      </c>
    </row>
    <row r="285" spans="1:5">
      <c r="A285">
        <v>283</v>
      </c>
      <c r="B285">
        <v>5129.65764111709</v>
      </c>
      <c r="C285">
        <v>6793.23242524578</v>
      </c>
      <c r="D285">
        <v>47.5886939083744</v>
      </c>
      <c r="E285">
        <v>47.5886939083744</v>
      </c>
    </row>
    <row r="286" spans="1:5">
      <c r="A286">
        <v>284</v>
      </c>
      <c r="B286">
        <v>5129.65764111709</v>
      </c>
      <c r="C286">
        <v>6793.23242524578</v>
      </c>
      <c r="D286">
        <v>47.5002774150281</v>
      </c>
      <c r="E286">
        <v>47.5002774150281</v>
      </c>
    </row>
    <row r="287" spans="1:5">
      <c r="A287">
        <v>285</v>
      </c>
      <c r="B287">
        <v>5129.65764111709</v>
      </c>
      <c r="C287">
        <v>6793.23242524578</v>
      </c>
      <c r="D287">
        <v>47.4582199062105</v>
      </c>
      <c r="E287">
        <v>47.4582199062105</v>
      </c>
    </row>
    <row r="288" spans="1:5">
      <c r="A288">
        <v>286</v>
      </c>
      <c r="B288">
        <v>5129.65764111709</v>
      </c>
      <c r="C288">
        <v>6793.23242524578</v>
      </c>
      <c r="D288">
        <v>47.382430349197</v>
      </c>
      <c r="E288">
        <v>47.382430349197</v>
      </c>
    </row>
    <row r="289" spans="1:5">
      <c r="A289">
        <v>287</v>
      </c>
      <c r="B289">
        <v>5129.65764111709</v>
      </c>
      <c r="C289">
        <v>6793.23242524578</v>
      </c>
      <c r="D289">
        <v>47.2149167268947</v>
      </c>
      <c r="E289">
        <v>47.2149167268947</v>
      </c>
    </row>
    <row r="290" spans="1:5">
      <c r="A290">
        <v>288</v>
      </c>
      <c r="B290">
        <v>5129.65764111709</v>
      </c>
      <c r="C290">
        <v>6793.23242524578</v>
      </c>
      <c r="D290">
        <v>47.2201408877723</v>
      </c>
      <c r="E290">
        <v>47.2201408877723</v>
      </c>
    </row>
    <row r="291" spans="1:5">
      <c r="A291">
        <v>289</v>
      </c>
      <c r="B291">
        <v>5129.65764111709</v>
      </c>
      <c r="C291">
        <v>6793.23242524578</v>
      </c>
      <c r="D291">
        <v>47.1518719073907</v>
      </c>
      <c r="E291">
        <v>47.1518719073907</v>
      </c>
    </row>
    <row r="292" spans="1:5">
      <c r="A292">
        <v>290</v>
      </c>
      <c r="B292">
        <v>5129.65764111709</v>
      </c>
      <c r="C292">
        <v>6793.23242524578</v>
      </c>
      <c r="D292">
        <v>47.0328136145334</v>
      </c>
      <c r="E292">
        <v>47.0328136145334</v>
      </c>
    </row>
    <row r="293" spans="1:5">
      <c r="A293">
        <v>291</v>
      </c>
      <c r="B293">
        <v>5129.65764111709</v>
      </c>
      <c r="C293">
        <v>6793.23242524578</v>
      </c>
      <c r="D293">
        <v>46.9712290487738</v>
      </c>
      <c r="E293">
        <v>46.9712290487738</v>
      </c>
    </row>
    <row r="294" spans="1:5">
      <c r="A294">
        <v>292</v>
      </c>
      <c r="B294">
        <v>5129.65764111709</v>
      </c>
      <c r="C294">
        <v>6793.23242524578</v>
      </c>
      <c r="D294">
        <v>47.0570527940595</v>
      </c>
      <c r="E294">
        <v>47.0570527940595</v>
      </c>
    </row>
    <row r="295" spans="1:5">
      <c r="A295">
        <v>293</v>
      </c>
      <c r="B295">
        <v>5129.65764111709</v>
      </c>
      <c r="C295">
        <v>6793.23242524578</v>
      </c>
      <c r="D295">
        <v>46.9490310453049</v>
      </c>
      <c r="E295">
        <v>46.9490310453049</v>
      </c>
    </row>
    <row r="296" spans="1:5">
      <c r="A296">
        <v>294</v>
      </c>
      <c r="B296">
        <v>5129.65764111709</v>
      </c>
      <c r="C296">
        <v>6793.23242524578</v>
      </c>
      <c r="D296">
        <v>47.0633433360276</v>
      </c>
      <c r="E296">
        <v>47.0633433360276</v>
      </c>
    </row>
    <row r="297" spans="1:5">
      <c r="A297">
        <v>295</v>
      </c>
      <c r="B297">
        <v>5129.65764111709</v>
      </c>
      <c r="C297">
        <v>6793.23242524578</v>
      </c>
      <c r="D297">
        <v>47.0114062992771</v>
      </c>
      <c r="E297">
        <v>47.0114062992771</v>
      </c>
    </row>
    <row r="298" spans="1:5">
      <c r="A298">
        <v>296</v>
      </c>
      <c r="B298">
        <v>5129.65764111709</v>
      </c>
      <c r="C298">
        <v>6793.23242524578</v>
      </c>
      <c r="D298">
        <v>47.0431693709511</v>
      </c>
      <c r="E298">
        <v>47.0431693709511</v>
      </c>
    </row>
    <row r="299" spans="1:5">
      <c r="A299">
        <v>297</v>
      </c>
      <c r="B299">
        <v>5129.65764111709</v>
      </c>
      <c r="C299">
        <v>6793.23242524578</v>
      </c>
      <c r="D299">
        <v>47.0668159970481</v>
      </c>
      <c r="E299">
        <v>47.0668159970481</v>
      </c>
    </row>
    <row r="300" spans="1:5">
      <c r="A300">
        <v>298</v>
      </c>
      <c r="B300">
        <v>5129.65764111709</v>
      </c>
      <c r="C300">
        <v>6793.23242524578</v>
      </c>
      <c r="D300">
        <v>47.1016903330123</v>
      </c>
      <c r="E300">
        <v>47.1016903330123</v>
      </c>
    </row>
    <row r="301" spans="1:5">
      <c r="A301">
        <v>299</v>
      </c>
      <c r="B301">
        <v>5129.65764111709</v>
      </c>
      <c r="C301">
        <v>6793.23242524578</v>
      </c>
      <c r="D301">
        <v>47.0415274528527</v>
      </c>
      <c r="E301">
        <v>47.0415274528527</v>
      </c>
    </row>
    <row r="302" spans="1:5">
      <c r="A302">
        <v>300</v>
      </c>
      <c r="B302">
        <v>5129.65764111709</v>
      </c>
      <c r="C302">
        <v>6793.23242524578</v>
      </c>
      <c r="D302">
        <v>47.0421198518484</v>
      </c>
      <c r="E302">
        <v>47.0421198518484</v>
      </c>
    </row>
    <row r="303" spans="1:5">
      <c r="A303">
        <v>301</v>
      </c>
      <c r="B303">
        <v>5129.65764111709</v>
      </c>
      <c r="C303">
        <v>6793.23242524578</v>
      </c>
      <c r="D303">
        <v>47.0452413361797</v>
      </c>
      <c r="E303">
        <v>47.0452413361797</v>
      </c>
    </row>
    <row r="304" spans="1:5">
      <c r="A304">
        <v>302</v>
      </c>
      <c r="B304">
        <v>5129.65764111709</v>
      </c>
      <c r="C304">
        <v>6793.23242524578</v>
      </c>
      <c r="D304">
        <v>47.0236570822147</v>
      </c>
      <c r="E304">
        <v>47.0236570822147</v>
      </c>
    </row>
    <row r="305" spans="1:5">
      <c r="A305">
        <v>303</v>
      </c>
      <c r="B305">
        <v>5129.65764111709</v>
      </c>
      <c r="C305">
        <v>6793.23242524578</v>
      </c>
      <c r="D305">
        <v>47.0350816815074</v>
      </c>
      <c r="E305">
        <v>47.0350816815074</v>
      </c>
    </row>
    <row r="306" spans="1:5">
      <c r="A306">
        <v>304</v>
      </c>
      <c r="B306">
        <v>5129.65764111709</v>
      </c>
      <c r="C306">
        <v>6793.23242524578</v>
      </c>
      <c r="D306">
        <v>47.0580476623871</v>
      </c>
      <c r="E306">
        <v>47.0580476623871</v>
      </c>
    </row>
    <row r="307" spans="1:5">
      <c r="A307">
        <v>305</v>
      </c>
      <c r="B307">
        <v>5129.65764111709</v>
      </c>
      <c r="C307">
        <v>6793.23242524578</v>
      </c>
      <c r="D307">
        <v>47.0636899337218</v>
      </c>
      <c r="E307">
        <v>47.0636899337218</v>
      </c>
    </row>
    <row r="308" spans="1:5">
      <c r="A308">
        <v>306</v>
      </c>
      <c r="B308">
        <v>5129.65764111709</v>
      </c>
      <c r="C308">
        <v>6793.23242524578</v>
      </c>
      <c r="D308">
        <v>47.0515259463486</v>
      </c>
      <c r="E308">
        <v>47.0515259463486</v>
      </c>
    </row>
    <row r="309" spans="1:5">
      <c r="A309">
        <v>307</v>
      </c>
      <c r="B309">
        <v>5129.65764111709</v>
      </c>
      <c r="C309">
        <v>6793.23242524578</v>
      </c>
      <c r="D309">
        <v>47.0642766063874</v>
      </c>
      <c r="E309">
        <v>47.0642766063874</v>
      </c>
    </row>
    <row r="310" spans="1:5">
      <c r="A310">
        <v>308</v>
      </c>
      <c r="B310">
        <v>5129.65764111709</v>
      </c>
      <c r="C310">
        <v>6793.23242524578</v>
      </c>
      <c r="D310">
        <v>47.0440007654958</v>
      </c>
      <c r="E310">
        <v>47.0440007654958</v>
      </c>
    </row>
    <row r="311" spans="1:5">
      <c r="A311">
        <v>309</v>
      </c>
      <c r="B311">
        <v>5129.65764111709</v>
      </c>
      <c r="C311">
        <v>6793.23242524578</v>
      </c>
      <c r="D311">
        <v>47.042205411374</v>
      </c>
      <c r="E311">
        <v>47.042205411374</v>
      </c>
    </row>
    <row r="312" spans="1:5">
      <c r="A312">
        <v>310</v>
      </c>
      <c r="B312">
        <v>5129.65764111709</v>
      </c>
      <c r="C312">
        <v>6793.23242524578</v>
      </c>
      <c r="D312">
        <v>47.0407024137261</v>
      </c>
      <c r="E312">
        <v>47.0407024137261</v>
      </c>
    </row>
    <row r="313" spans="1:5">
      <c r="A313">
        <v>311</v>
      </c>
      <c r="B313">
        <v>5129.65764111709</v>
      </c>
      <c r="C313">
        <v>6793.23242524578</v>
      </c>
      <c r="D313">
        <v>47.0442860911402</v>
      </c>
      <c r="E313">
        <v>47.0442860911402</v>
      </c>
    </row>
    <row r="314" spans="1:5">
      <c r="A314">
        <v>312</v>
      </c>
      <c r="B314">
        <v>5129.65764111709</v>
      </c>
      <c r="C314">
        <v>6793.23242524578</v>
      </c>
      <c r="D314">
        <v>47.0389135036088</v>
      </c>
      <c r="E314">
        <v>47.0389135036088</v>
      </c>
    </row>
    <row r="315" spans="1:5">
      <c r="A315">
        <v>313</v>
      </c>
      <c r="B315">
        <v>5129.65764111709</v>
      </c>
      <c r="C315">
        <v>6793.23242524578</v>
      </c>
      <c r="D315">
        <v>47.0505365452196</v>
      </c>
      <c r="E315">
        <v>47.0505365452196</v>
      </c>
    </row>
    <row r="316" spans="1:5">
      <c r="A316">
        <v>314</v>
      </c>
      <c r="B316">
        <v>5129.65764111709</v>
      </c>
      <c r="C316">
        <v>6793.23242524578</v>
      </c>
      <c r="D316">
        <v>47.0477495975292</v>
      </c>
      <c r="E316">
        <v>47.0477495975292</v>
      </c>
    </row>
    <row r="317" spans="1:5">
      <c r="A317">
        <v>315</v>
      </c>
      <c r="B317">
        <v>5129.65764111709</v>
      </c>
      <c r="C317">
        <v>6793.23242524578</v>
      </c>
      <c r="D317">
        <v>47.0445032803267</v>
      </c>
      <c r="E317">
        <v>47.0445032803267</v>
      </c>
    </row>
    <row r="318" spans="1:5">
      <c r="A318">
        <v>316</v>
      </c>
      <c r="B318">
        <v>5129.65764111709</v>
      </c>
      <c r="C318">
        <v>6793.23242524578</v>
      </c>
      <c r="D318">
        <v>47.0459638439786</v>
      </c>
      <c r="E318">
        <v>47.0459638439786</v>
      </c>
    </row>
    <row r="319" spans="1:5">
      <c r="A319">
        <v>317</v>
      </c>
      <c r="B319">
        <v>5129.65764111709</v>
      </c>
      <c r="C319">
        <v>6793.23242524578</v>
      </c>
      <c r="D319">
        <v>47.0444225255229</v>
      </c>
      <c r="E319">
        <v>47.0444225255229</v>
      </c>
    </row>
    <row r="320" spans="1:5">
      <c r="A320">
        <v>318</v>
      </c>
      <c r="B320">
        <v>5129.65764111709</v>
      </c>
      <c r="C320">
        <v>6793.23242524578</v>
      </c>
      <c r="D320">
        <v>47.0419545175846</v>
      </c>
      <c r="E320">
        <v>47.0419545175846</v>
      </c>
    </row>
    <row r="321" spans="1:5">
      <c r="A321">
        <v>319</v>
      </c>
      <c r="B321">
        <v>5129.65764111709</v>
      </c>
      <c r="C321">
        <v>6793.23242524578</v>
      </c>
      <c r="D321">
        <v>47.0419199179349</v>
      </c>
      <c r="E321">
        <v>47.0419199179349</v>
      </c>
    </row>
    <row r="322" spans="1:5">
      <c r="A322">
        <v>320</v>
      </c>
      <c r="B322">
        <v>5129.65764111709</v>
      </c>
      <c r="C322">
        <v>6793.23242524578</v>
      </c>
      <c r="D322">
        <v>47.0419037418929</v>
      </c>
      <c r="E322">
        <v>47.0419037418929</v>
      </c>
    </row>
    <row r="323" spans="1:5">
      <c r="A323">
        <v>321</v>
      </c>
      <c r="B323">
        <v>5129.65764111709</v>
      </c>
      <c r="C323">
        <v>6793.23242524578</v>
      </c>
      <c r="D323">
        <v>47.0411923448187</v>
      </c>
      <c r="E323">
        <v>47.0411923448187</v>
      </c>
    </row>
    <row r="324" spans="1:5">
      <c r="A324">
        <v>322</v>
      </c>
      <c r="B324">
        <v>5129.65764111709</v>
      </c>
      <c r="C324">
        <v>6793.23242524578</v>
      </c>
      <c r="D324">
        <v>47.0417700244897</v>
      </c>
      <c r="E324">
        <v>47.0417700244897</v>
      </c>
    </row>
    <row r="325" spans="1:5">
      <c r="A325">
        <v>323</v>
      </c>
      <c r="B325">
        <v>5129.65764111709</v>
      </c>
      <c r="C325">
        <v>6793.23242524578</v>
      </c>
      <c r="D325">
        <v>47.0413981548558</v>
      </c>
      <c r="E325">
        <v>47.0413981548558</v>
      </c>
    </row>
    <row r="326" spans="1:5">
      <c r="A326">
        <v>324</v>
      </c>
      <c r="B326">
        <v>5129.65764111709</v>
      </c>
      <c r="C326">
        <v>6793.23242524578</v>
      </c>
      <c r="D326">
        <v>47.0404399557925</v>
      </c>
      <c r="E326">
        <v>47.0404399557925</v>
      </c>
    </row>
    <row r="327" spans="1:5">
      <c r="A327">
        <v>325</v>
      </c>
      <c r="B327">
        <v>5129.65764111709</v>
      </c>
      <c r="C327">
        <v>6793.23242524578</v>
      </c>
      <c r="D327">
        <v>47.040092500647</v>
      </c>
      <c r="E327">
        <v>47.040092500647</v>
      </c>
    </row>
    <row r="328" spans="1:5">
      <c r="A328">
        <v>326</v>
      </c>
      <c r="B328">
        <v>5129.65764111709</v>
      </c>
      <c r="C328">
        <v>6793.23242524578</v>
      </c>
      <c r="D328">
        <v>47.042461103245</v>
      </c>
      <c r="E328">
        <v>47.042461103245</v>
      </c>
    </row>
    <row r="329" spans="1:5">
      <c r="A329">
        <v>327</v>
      </c>
      <c r="B329">
        <v>5129.65764111709</v>
      </c>
      <c r="C329">
        <v>6793.23242524578</v>
      </c>
      <c r="D329">
        <v>47.0428729279455</v>
      </c>
      <c r="E329">
        <v>47.0428729279455</v>
      </c>
    </row>
    <row r="330" spans="1:5">
      <c r="A330">
        <v>328</v>
      </c>
      <c r="B330">
        <v>5129.65764111709</v>
      </c>
      <c r="C330">
        <v>6793.23242524578</v>
      </c>
      <c r="D330">
        <v>47.0425481691003</v>
      </c>
      <c r="E330">
        <v>47.0425481691003</v>
      </c>
    </row>
    <row r="331" spans="1:5">
      <c r="A331">
        <v>329</v>
      </c>
      <c r="B331">
        <v>5129.65764111709</v>
      </c>
      <c r="C331">
        <v>6793.23242524578</v>
      </c>
      <c r="D331">
        <v>47.0438386736248</v>
      </c>
      <c r="E331">
        <v>47.0438386736248</v>
      </c>
    </row>
    <row r="332" spans="1:5">
      <c r="A332">
        <v>330</v>
      </c>
      <c r="B332">
        <v>5129.65764111709</v>
      </c>
      <c r="C332">
        <v>6793.23242524578</v>
      </c>
      <c r="D332">
        <v>47.0436041340046</v>
      </c>
      <c r="E332">
        <v>47.0436041340046</v>
      </c>
    </row>
    <row r="333" spans="1:5">
      <c r="A333">
        <v>331</v>
      </c>
      <c r="B333">
        <v>5129.65764111709</v>
      </c>
      <c r="C333">
        <v>6793.23242524578</v>
      </c>
      <c r="D333">
        <v>47.0437066932072</v>
      </c>
      <c r="E333">
        <v>47.0437066932072</v>
      </c>
    </row>
    <row r="334" spans="1:5">
      <c r="A334">
        <v>332</v>
      </c>
      <c r="B334">
        <v>5129.65764111709</v>
      </c>
      <c r="C334">
        <v>6793.23242524578</v>
      </c>
      <c r="D334">
        <v>47.0440369260264</v>
      </c>
      <c r="E334">
        <v>47.0440369260264</v>
      </c>
    </row>
    <row r="335" spans="1:5">
      <c r="A335">
        <v>333</v>
      </c>
      <c r="B335">
        <v>5129.65764111709</v>
      </c>
      <c r="C335">
        <v>6793.23242524578</v>
      </c>
      <c r="D335">
        <v>47.0443063564315</v>
      </c>
      <c r="E335">
        <v>47.0443063564315</v>
      </c>
    </row>
    <row r="336" spans="1:5">
      <c r="A336">
        <v>334</v>
      </c>
      <c r="B336">
        <v>5129.65764111709</v>
      </c>
      <c r="C336">
        <v>6793.23242524578</v>
      </c>
      <c r="D336">
        <v>47.044357286461</v>
      </c>
      <c r="E336">
        <v>47.044357286461</v>
      </c>
    </row>
    <row r="337" spans="1:5">
      <c r="A337">
        <v>335</v>
      </c>
      <c r="B337">
        <v>5129.65764111709</v>
      </c>
      <c r="C337">
        <v>6793.23242524578</v>
      </c>
      <c r="D337">
        <v>47.0436725688471</v>
      </c>
      <c r="E337">
        <v>47.0436725688471</v>
      </c>
    </row>
    <row r="338" spans="1:5">
      <c r="A338">
        <v>336</v>
      </c>
      <c r="B338">
        <v>5129.65764111709</v>
      </c>
      <c r="C338">
        <v>6793.23242524578</v>
      </c>
      <c r="D338">
        <v>47.0435152693042</v>
      </c>
      <c r="E338">
        <v>47.0435152693042</v>
      </c>
    </row>
    <row r="339" spans="1:5">
      <c r="A339">
        <v>337</v>
      </c>
      <c r="B339">
        <v>5129.65764111709</v>
      </c>
      <c r="C339">
        <v>6793.23242524578</v>
      </c>
      <c r="D339">
        <v>47.0437572711293</v>
      </c>
      <c r="E339">
        <v>47.0437572711293</v>
      </c>
    </row>
    <row r="340" spans="1:5">
      <c r="A340">
        <v>338</v>
      </c>
      <c r="B340">
        <v>5129.65764111709</v>
      </c>
      <c r="C340">
        <v>6793.23242524578</v>
      </c>
      <c r="D340">
        <v>47.0437452554692</v>
      </c>
      <c r="E340">
        <v>47.0437452554692</v>
      </c>
    </row>
    <row r="341" spans="1:5">
      <c r="A341">
        <v>339</v>
      </c>
      <c r="B341">
        <v>5129.65764111709</v>
      </c>
      <c r="C341">
        <v>6793.23242524578</v>
      </c>
      <c r="D341">
        <v>47.0434213991217</v>
      </c>
      <c r="E341">
        <v>47.0434213991217</v>
      </c>
    </row>
    <row r="342" spans="1:5">
      <c r="A342">
        <v>340</v>
      </c>
      <c r="B342">
        <v>5129.65764111709</v>
      </c>
      <c r="C342">
        <v>6793.23242524578</v>
      </c>
      <c r="D342">
        <v>47.0431795661758</v>
      </c>
      <c r="E342">
        <v>47.0431795661758</v>
      </c>
    </row>
    <row r="343" spans="1:5">
      <c r="A343">
        <v>341</v>
      </c>
      <c r="B343">
        <v>5129.65764111709</v>
      </c>
      <c r="C343">
        <v>6793.23242524578</v>
      </c>
      <c r="D343">
        <v>47.0435054434821</v>
      </c>
      <c r="E343">
        <v>47.0435054434821</v>
      </c>
    </row>
    <row r="344" spans="1:5">
      <c r="A344">
        <v>342</v>
      </c>
      <c r="B344">
        <v>5129.65764111709</v>
      </c>
      <c r="C344">
        <v>6793.23242524578</v>
      </c>
      <c r="D344">
        <v>47.0435346840495</v>
      </c>
      <c r="E344">
        <v>47.0435346840495</v>
      </c>
    </row>
    <row r="345" spans="1:5">
      <c r="A345">
        <v>343</v>
      </c>
      <c r="B345">
        <v>5129.65764111709</v>
      </c>
      <c r="C345">
        <v>6793.23242524578</v>
      </c>
      <c r="D345">
        <v>47.0435836467105</v>
      </c>
      <c r="E345">
        <v>47.0435836467105</v>
      </c>
    </row>
    <row r="346" spans="1:5">
      <c r="A346">
        <v>344</v>
      </c>
      <c r="B346">
        <v>5129.65764111709</v>
      </c>
      <c r="C346">
        <v>6793.23242524578</v>
      </c>
      <c r="D346">
        <v>47.0436548979208</v>
      </c>
      <c r="E346">
        <v>47.0436548979208</v>
      </c>
    </row>
    <row r="347" spans="1:5">
      <c r="A347">
        <v>345</v>
      </c>
      <c r="B347">
        <v>5129.65764111709</v>
      </c>
      <c r="C347">
        <v>6793.23242524578</v>
      </c>
      <c r="D347">
        <v>47.0436358596556</v>
      </c>
      <c r="E347">
        <v>47.0436358596556</v>
      </c>
    </row>
    <row r="348" spans="1:5">
      <c r="A348">
        <v>346</v>
      </c>
      <c r="B348">
        <v>5129.65764111709</v>
      </c>
      <c r="C348">
        <v>6793.23242524578</v>
      </c>
      <c r="D348">
        <v>47.0436114898945</v>
      </c>
      <c r="E348">
        <v>47.0436114898945</v>
      </c>
    </row>
    <row r="349" spans="1:5">
      <c r="A349">
        <v>347</v>
      </c>
      <c r="B349">
        <v>5129.65764111709</v>
      </c>
      <c r="C349">
        <v>6793.23242524578</v>
      </c>
      <c r="D349">
        <v>47.043489470924</v>
      </c>
      <c r="E349">
        <v>47.043489470924</v>
      </c>
    </row>
    <row r="350" spans="1:5">
      <c r="A350">
        <v>348</v>
      </c>
      <c r="B350">
        <v>5129.65764111709</v>
      </c>
      <c r="C350">
        <v>6793.23242524578</v>
      </c>
      <c r="D350">
        <v>47.0436820477852</v>
      </c>
      <c r="E350">
        <v>47.0436820477852</v>
      </c>
    </row>
    <row r="351" spans="1:5">
      <c r="A351">
        <v>349</v>
      </c>
      <c r="B351">
        <v>5129.65764111709</v>
      </c>
      <c r="C351">
        <v>6793.23242524578</v>
      </c>
      <c r="D351">
        <v>47.0436297270691</v>
      </c>
      <c r="E351">
        <v>47.0436297270691</v>
      </c>
    </row>
    <row r="352" spans="1:5">
      <c r="A352">
        <v>350</v>
      </c>
      <c r="B352">
        <v>5129.65764111709</v>
      </c>
      <c r="C352">
        <v>6793.23242524578</v>
      </c>
      <c r="D352">
        <v>47.0435597965842</v>
      </c>
      <c r="E352">
        <v>47.0435597965842</v>
      </c>
    </row>
    <row r="353" spans="1:5">
      <c r="A353">
        <v>351</v>
      </c>
      <c r="B353">
        <v>5129.65764111709</v>
      </c>
      <c r="C353">
        <v>6793.23242524578</v>
      </c>
      <c r="D353">
        <v>47.0435396808769</v>
      </c>
      <c r="E353">
        <v>47.0435396808769</v>
      </c>
    </row>
    <row r="354" spans="1:5">
      <c r="A354">
        <v>352</v>
      </c>
      <c r="B354">
        <v>5129.65764111709</v>
      </c>
      <c r="C354">
        <v>6793.23242524578</v>
      </c>
      <c r="D354">
        <v>47.0435035204354</v>
      </c>
      <c r="E354">
        <v>47.0435035204354</v>
      </c>
    </row>
    <row r="355" spans="1:5">
      <c r="A355">
        <v>353</v>
      </c>
      <c r="B355">
        <v>5129.65764111709</v>
      </c>
      <c r="C355">
        <v>6793.23242524578</v>
      </c>
      <c r="D355">
        <v>47.0434434358386</v>
      </c>
      <c r="E355">
        <v>47.0434434358386</v>
      </c>
    </row>
    <row r="356" spans="1:5">
      <c r="A356">
        <v>354</v>
      </c>
      <c r="B356">
        <v>5129.65764111709</v>
      </c>
      <c r="C356">
        <v>6793.23242524578</v>
      </c>
      <c r="D356">
        <v>47.0434976803758</v>
      </c>
      <c r="E356">
        <v>47.0434976803758</v>
      </c>
    </row>
    <row r="357" spans="1:5">
      <c r="A357">
        <v>355</v>
      </c>
      <c r="B357">
        <v>5129.65764111709</v>
      </c>
      <c r="C357">
        <v>6793.23242524578</v>
      </c>
      <c r="D357">
        <v>47.0435032326659</v>
      </c>
      <c r="E357">
        <v>47.0435032326659</v>
      </c>
    </row>
    <row r="358" spans="1:5">
      <c r="A358">
        <v>356</v>
      </c>
      <c r="B358">
        <v>5129.65764111709</v>
      </c>
      <c r="C358">
        <v>6793.23242524578</v>
      </c>
      <c r="D358">
        <v>47.0435198891662</v>
      </c>
      <c r="E358">
        <v>47.0435198891662</v>
      </c>
    </row>
    <row r="359" spans="1:5">
      <c r="A359">
        <v>357</v>
      </c>
      <c r="B359">
        <v>5129.65764111709</v>
      </c>
      <c r="C359">
        <v>6793.23242524578</v>
      </c>
      <c r="D359">
        <v>47.0435079234873</v>
      </c>
      <c r="E359">
        <v>47.0435079234873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0.177541316004914</v>
      </c>
      <c r="I2">
        <v>0.147427018638599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23.909031489035</v>
      </c>
      <c r="F3">
        <v>1210.95536371392</v>
      </c>
      <c r="G3">
        <v>16861.4647348947</v>
      </c>
      <c r="H3">
        <v>0.17472476968474</v>
      </c>
      <c r="I3">
        <v>0.14230023213087</v>
      </c>
      <c r="J3">
        <v>1.75905983089031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24.4711832408253</v>
      </c>
      <c r="F4">
        <v>972.175432840756</v>
      </c>
      <c r="G4">
        <v>16003.1043787262</v>
      </c>
      <c r="H4">
        <v>0.17472476968474</v>
      </c>
      <c r="I4">
        <v>0.142768056131359</v>
      </c>
      <c r="J4">
        <v>2.37912670365459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25.0328820990383</v>
      </c>
      <c r="F5">
        <v>812.052420372867</v>
      </c>
      <c r="G5">
        <v>15171.1688660029</v>
      </c>
      <c r="H5">
        <v>0.17472476968474</v>
      </c>
      <c r="I5">
        <v>0.143148300002341</v>
      </c>
      <c r="J5">
        <v>2.78690486758827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25.5943543451204</v>
      </c>
      <c r="F6">
        <v>697.216724562562</v>
      </c>
      <c r="G6">
        <v>14330.2693823307</v>
      </c>
      <c r="H6">
        <v>0.17472476968474</v>
      </c>
      <c r="I6">
        <v>0.143444001035155</v>
      </c>
      <c r="J6">
        <v>3.04787694624272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26.096805893607</v>
      </c>
      <c r="F7">
        <v>605.477681856962</v>
      </c>
      <c r="G7">
        <v>8430.73236744737</v>
      </c>
      <c r="H7">
        <v>0.175039957349376</v>
      </c>
      <c r="I7">
        <v>0.142878959784016</v>
      </c>
      <c r="J7">
        <v>3.21744056572254</v>
      </c>
      <c r="K7">
        <v>3.23564820609683</v>
      </c>
    </row>
    <row r="8" spans="1:11">
      <c r="A8">
        <v>6</v>
      </c>
      <c r="B8">
        <v>2.47572547698</v>
      </c>
      <c r="C8">
        <v>51.3120881397213</v>
      </c>
      <c r="D8">
        <v>0.717454901503487</v>
      </c>
      <c r="E8">
        <v>27.0521933112378</v>
      </c>
      <c r="F8">
        <v>493.235960943657</v>
      </c>
      <c r="G8">
        <v>6349.71348394297</v>
      </c>
      <c r="H8">
        <v>0.175301319323319</v>
      </c>
      <c r="I8">
        <v>0.143042800373194</v>
      </c>
      <c r="J8">
        <v>3.79431525712228</v>
      </c>
      <c r="K8">
        <v>3.23564820609683</v>
      </c>
    </row>
    <row r="9" spans="1:11">
      <c r="A9">
        <v>7</v>
      </c>
      <c r="B9">
        <v>2.60765771148432</v>
      </c>
      <c r="C9">
        <v>50.8387782211798</v>
      </c>
      <c r="D9">
        <v>0.707696259551039</v>
      </c>
      <c r="E9">
        <v>26.9560591885305</v>
      </c>
      <c r="F9">
        <v>497.827996406828</v>
      </c>
      <c r="G9">
        <v>6171.44643142393</v>
      </c>
      <c r="H9">
        <v>0.175433491952539</v>
      </c>
      <c r="I9">
        <v>0.14304573246492</v>
      </c>
      <c r="J9">
        <v>3.87865262669592</v>
      </c>
      <c r="K9">
        <v>3.23564820609683</v>
      </c>
    </row>
    <row r="10" spans="1:11">
      <c r="A10">
        <v>8</v>
      </c>
      <c r="B10">
        <v>2.49543212977597</v>
      </c>
      <c r="C10">
        <v>51.1312097403393</v>
      </c>
      <c r="D10">
        <v>0.717113871157045</v>
      </c>
      <c r="E10">
        <v>27.0322810446591</v>
      </c>
      <c r="F10">
        <v>494.980799987876</v>
      </c>
      <c r="G10">
        <v>6397.3319304858</v>
      </c>
      <c r="H10">
        <v>0.175301319323319</v>
      </c>
      <c r="I10">
        <v>0.143054656082574</v>
      </c>
      <c r="J10">
        <v>3.80489170426505</v>
      </c>
      <c r="K10">
        <v>3.23564820609683</v>
      </c>
    </row>
    <row r="11" spans="1:11">
      <c r="A11">
        <v>9</v>
      </c>
      <c r="B11">
        <v>2.64822556730206</v>
      </c>
      <c r="C11">
        <v>51.1833506813435</v>
      </c>
      <c r="D11">
        <v>0.70099508893812</v>
      </c>
      <c r="E11">
        <v>26.9647711175339</v>
      </c>
      <c r="F11">
        <v>494.476558582286</v>
      </c>
      <c r="G11">
        <v>5843.18846072774</v>
      </c>
      <c r="H11">
        <v>0.175521245804235</v>
      </c>
      <c r="I11">
        <v>0.142984543151166</v>
      </c>
      <c r="J11">
        <v>3.9039420246851</v>
      </c>
      <c r="K11">
        <v>3.23564820609683</v>
      </c>
    </row>
    <row r="12" spans="1:11">
      <c r="A12">
        <v>10</v>
      </c>
      <c r="B12">
        <v>2.72335278086974</v>
      </c>
      <c r="C12">
        <v>56.5263290786163</v>
      </c>
      <c r="D12">
        <v>0.718207053363691</v>
      </c>
      <c r="E12">
        <v>27.596565441276</v>
      </c>
      <c r="F12">
        <v>447.737674003588</v>
      </c>
      <c r="G12">
        <v>5798.943854025</v>
      </c>
      <c r="H12">
        <v>0.175380137367151</v>
      </c>
      <c r="I12">
        <v>0.143193169683739</v>
      </c>
      <c r="J12">
        <v>4.09764167517014</v>
      </c>
      <c r="K12">
        <v>3.23564820609683</v>
      </c>
    </row>
    <row r="13" spans="1:11">
      <c r="A13">
        <v>11</v>
      </c>
      <c r="B13">
        <v>2.9677401988599</v>
      </c>
      <c r="C13">
        <v>61.6898972713311</v>
      </c>
      <c r="D13">
        <v>0.719166844108211</v>
      </c>
      <c r="E13">
        <v>28.1372677450275</v>
      </c>
      <c r="F13">
        <v>410.261132228903</v>
      </c>
      <c r="G13">
        <v>5356.71601282614</v>
      </c>
      <c r="H13">
        <v>0.175452356591311</v>
      </c>
      <c r="I13">
        <v>0.143344817870554</v>
      </c>
      <c r="J13">
        <v>4.38735413471864</v>
      </c>
      <c r="K13">
        <v>3.23564820609683</v>
      </c>
    </row>
    <row r="14" spans="1:11">
      <c r="A14">
        <v>12</v>
      </c>
      <c r="B14">
        <v>3.18410375759312</v>
      </c>
      <c r="C14">
        <v>66.2881059109494</v>
      </c>
      <c r="D14">
        <v>0.721494760420131</v>
      </c>
      <c r="E14">
        <v>28.6278687757808</v>
      </c>
      <c r="F14">
        <v>381.80253838631</v>
      </c>
      <c r="G14">
        <v>5091.29400656895</v>
      </c>
      <c r="H14">
        <v>0.1754882885586</v>
      </c>
      <c r="I14">
        <v>0.143498409304056</v>
      </c>
      <c r="J14">
        <v>4.64160693604392</v>
      </c>
      <c r="K14">
        <v>3.23564820609683</v>
      </c>
    </row>
    <row r="15" spans="1:11">
      <c r="A15">
        <v>13</v>
      </c>
      <c r="B15">
        <v>3.36403015280744</v>
      </c>
      <c r="C15">
        <v>70.1228762812634</v>
      </c>
      <c r="D15">
        <v>0.722392398691294</v>
      </c>
      <c r="E15">
        <v>29.032284221138</v>
      </c>
      <c r="F15">
        <v>360.923117302071</v>
      </c>
      <c r="G15">
        <v>4854.8601542401</v>
      </c>
      <c r="H15">
        <v>0.175532106303095</v>
      </c>
      <c r="I15">
        <v>0.143614668834158</v>
      </c>
      <c r="J15">
        <v>4.83870659168541</v>
      </c>
      <c r="K15">
        <v>3.23564820609683</v>
      </c>
    </row>
    <row r="16" spans="1:11">
      <c r="A16">
        <v>14</v>
      </c>
      <c r="B16">
        <v>3.53457099910129</v>
      </c>
      <c r="C16">
        <v>73.5286170871718</v>
      </c>
      <c r="D16">
        <v>0.719914792055223</v>
      </c>
      <c r="E16">
        <v>29.3691220266112</v>
      </c>
      <c r="F16">
        <v>344.205672624252</v>
      </c>
      <c r="G16">
        <v>4521.64536312925</v>
      </c>
      <c r="H16">
        <v>0.175638209859917</v>
      </c>
      <c r="I16">
        <v>0.143677210633033</v>
      </c>
      <c r="J16">
        <v>5.00724681671129</v>
      </c>
      <c r="K16">
        <v>3.23564820609683</v>
      </c>
    </row>
    <row r="17" spans="1:11">
      <c r="A17">
        <v>15</v>
      </c>
      <c r="B17">
        <v>3.68448260099509</v>
      </c>
      <c r="C17">
        <v>75.9701657847726</v>
      </c>
      <c r="D17">
        <v>0.715167120746493</v>
      </c>
      <c r="E17">
        <v>29.5906235099183</v>
      </c>
      <c r="F17">
        <v>333.143502323302</v>
      </c>
      <c r="G17">
        <v>4217.72285289282</v>
      </c>
      <c r="H17">
        <v>0.17577377003331</v>
      </c>
      <c r="I17">
        <v>0.143701956407781</v>
      </c>
      <c r="J17">
        <v>5.14300796433422</v>
      </c>
      <c r="K17">
        <v>3.23564820609683</v>
      </c>
    </row>
    <row r="18" spans="1:11">
      <c r="A18">
        <v>16</v>
      </c>
      <c r="B18">
        <v>3.93704005041197</v>
      </c>
      <c r="C18">
        <v>81.163033937194</v>
      </c>
      <c r="D18">
        <v>0.715047489622138</v>
      </c>
      <c r="E18">
        <v>30.1255039597845</v>
      </c>
      <c r="F18">
        <v>311.828746091549</v>
      </c>
      <c r="G18">
        <v>3943.85702445568</v>
      </c>
      <c r="H18">
        <v>0.175869564347356</v>
      </c>
      <c r="I18">
        <v>0.143842769555586</v>
      </c>
      <c r="J18">
        <v>5.3970180780287</v>
      </c>
      <c r="K18">
        <v>3.23564820609683</v>
      </c>
    </row>
    <row r="19" spans="1:11">
      <c r="A19">
        <v>17</v>
      </c>
      <c r="B19">
        <v>4.15540616436048</v>
      </c>
      <c r="C19">
        <v>85.0532708857679</v>
      </c>
      <c r="D19">
        <v>0.712671820875357</v>
      </c>
      <c r="E19">
        <v>30.5084528579568</v>
      </c>
      <c r="F19">
        <v>297.566064632748</v>
      </c>
      <c r="G19">
        <v>3703.78307262823</v>
      </c>
      <c r="H19">
        <v>0.175993589144951</v>
      </c>
      <c r="I19">
        <v>0.143933232334419</v>
      </c>
      <c r="J19">
        <v>5.59280836370395</v>
      </c>
      <c r="K19">
        <v>3.23564820609683</v>
      </c>
    </row>
    <row r="20" spans="1:11">
      <c r="A20">
        <v>18</v>
      </c>
      <c r="B20">
        <v>4.3732998738726</v>
      </c>
      <c r="C20">
        <v>89.0898769618648</v>
      </c>
      <c r="D20">
        <v>0.710977054818681</v>
      </c>
      <c r="E20">
        <v>30.9095505146895</v>
      </c>
      <c r="F20">
        <v>284.083534119759</v>
      </c>
      <c r="G20">
        <v>3495.35189860267</v>
      </c>
      <c r="H20">
        <v>0.176110406800865</v>
      </c>
      <c r="I20">
        <v>0.144030867054918</v>
      </c>
      <c r="J20">
        <v>5.78921530218275</v>
      </c>
      <c r="K20">
        <v>3.23564820609683</v>
      </c>
    </row>
    <row r="21" spans="1:11">
      <c r="A21">
        <v>19</v>
      </c>
      <c r="B21">
        <v>4.59967175955351</v>
      </c>
      <c r="C21">
        <v>93.8476446335229</v>
      </c>
      <c r="D21">
        <v>0.711421699887597</v>
      </c>
      <c r="E21">
        <v>31.4023177746079</v>
      </c>
      <c r="F21">
        <v>269.681431009303</v>
      </c>
      <c r="G21">
        <v>3328.606256614</v>
      </c>
      <c r="H21">
        <v>0.176187834444508</v>
      </c>
      <c r="I21">
        <v>0.144164078101506</v>
      </c>
      <c r="J21">
        <v>6.00189890560679</v>
      </c>
      <c r="K21">
        <v>3.23564820609683</v>
      </c>
    </row>
    <row r="22" spans="1:11">
      <c r="A22">
        <v>20</v>
      </c>
      <c r="B22">
        <v>4.75880662606307</v>
      </c>
      <c r="C22">
        <v>97.7744680856923</v>
      </c>
      <c r="D22">
        <v>0.713888807224233</v>
      </c>
      <c r="E22">
        <v>31.8265128108214</v>
      </c>
      <c r="F22">
        <v>258.850470855434</v>
      </c>
      <c r="G22">
        <v>3246.22590554594</v>
      </c>
      <c r="H22">
        <v>0.176199347662273</v>
      </c>
      <c r="I22">
        <v>0.144287215810302</v>
      </c>
      <c r="J22">
        <v>6.1572764993092</v>
      </c>
      <c r="K22">
        <v>3.23564820609683</v>
      </c>
    </row>
    <row r="23" spans="1:11">
      <c r="A23">
        <v>21</v>
      </c>
      <c r="B23">
        <v>5.01306284127805</v>
      </c>
      <c r="C23">
        <v>102.527058574048</v>
      </c>
      <c r="D23">
        <v>0.712372498930351</v>
      </c>
      <c r="E23">
        <v>32.3010983968567</v>
      </c>
      <c r="F23">
        <v>246.851586826145</v>
      </c>
      <c r="G23">
        <v>3064.88125488462</v>
      </c>
      <c r="H23">
        <v>0.176327597331311</v>
      </c>
      <c r="I23">
        <v>0.144406506555258</v>
      </c>
      <c r="J23">
        <v>6.36897994056279</v>
      </c>
      <c r="K23">
        <v>3.23564820609683</v>
      </c>
    </row>
    <row r="24" spans="1:11">
      <c r="A24">
        <v>22</v>
      </c>
      <c r="B24">
        <v>5.22601980371888</v>
      </c>
      <c r="C24">
        <v>107.16302894094</v>
      </c>
      <c r="D24">
        <v>0.71311416307652</v>
      </c>
      <c r="E24">
        <v>32.7840524383982</v>
      </c>
      <c r="F24">
        <v>236.172562046276</v>
      </c>
      <c r="G24">
        <v>2945.80128586324</v>
      </c>
      <c r="H24">
        <v>0.176392743535711</v>
      </c>
      <c r="I24">
        <v>0.144536883328995</v>
      </c>
      <c r="J24">
        <v>6.55616897436294</v>
      </c>
      <c r="K24">
        <v>3.23564820609683</v>
      </c>
    </row>
    <row r="25" spans="1:11">
      <c r="A25">
        <v>23</v>
      </c>
      <c r="B25">
        <v>5.45219627288345</v>
      </c>
      <c r="C25">
        <v>111.992378138343</v>
      </c>
      <c r="D25">
        <v>0.713667870924226</v>
      </c>
      <c r="E25">
        <v>33.285804537223</v>
      </c>
      <c r="F25">
        <v>225.988299581934</v>
      </c>
      <c r="G25">
        <v>2829.83433420383</v>
      </c>
      <c r="H25">
        <v>0.176463818954352</v>
      </c>
      <c r="I25">
        <v>0.144672467541648</v>
      </c>
      <c r="J25">
        <v>6.74552049031886</v>
      </c>
      <c r="K25">
        <v>3.23564820609683</v>
      </c>
    </row>
    <row r="26" spans="1:11">
      <c r="A26">
        <v>24</v>
      </c>
      <c r="B26">
        <v>5.69534007505146</v>
      </c>
      <c r="C26">
        <v>116.690897715928</v>
      </c>
      <c r="D26">
        <v>0.712911139671249</v>
      </c>
      <c r="E26">
        <v>33.759601591109</v>
      </c>
      <c r="F26">
        <v>216.888957039589</v>
      </c>
      <c r="G26">
        <v>2701.91069862233</v>
      </c>
      <c r="H26">
        <v>0.176574540274996</v>
      </c>
      <c r="I26">
        <v>0.144794769293765</v>
      </c>
      <c r="J26">
        <v>6.9339108167197</v>
      </c>
      <c r="K26">
        <v>3.23564820609683</v>
      </c>
    </row>
    <row r="27" spans="1:11">
      <c r="A27">
        <v>25</v>
      </c>
      <c r="B27">
        <v>5.89356669571238</v>
      </c>
      <c r="C27">
        <v>119.961020910267</v>
      </c>
      <c r="D27">
        <v>0.710674716693569</v>
      </c>
      <c r="E27">
        <v>34.0711435713623</v>
      </c>
      <c r="F27">
        <v>210.976589808723</v>
      </c>
      <c r="G27">
        <v>2591.36363055524</v>
      </c>
      <c r="H27">
        <v>0.176704570007774</v>
      </c>
      <c r="I27">
        <v>0.144868990797639</v>
      </c>
      <c r="J27">
        <v>7.07606065577421</v>
      </c>
      <c r="K27">
        <v>3.23564820609683</v>
      </c>
    </row>
    <row r="28" spans="1:11">
      <c r="A28">
        <v>26</v>
      </c>
      <c r="B28">
        <v>6.12824070349589</v>
      </c>
      <c r="C28">
        <v>125.128348044892</v>
      </c>
      <c r="D28">
        <v>0.711623030821894</v>
      </c>
      <c r="E28">
        <v>34.6105019185397</v>
      </c>
      <c r="F28">
        <v>202.264055244628</v>
      </c>
      <c r="G28">
        <v>2499.0214510205</v>
      </c>
      <c r="H28">
        <v>0.176771059238349</v>
      </c>
      <c r="I28">
        <v>0.145014989594853</v>
      </c>
      <c r="J28">
        <v>7.26077244444127</v>
      </c>
      <c r="K28">
        <v>3.23564820609683</v>
      </c>
    </row>
    <row r="29" spans="1:11">
      <c r="A29">
        <v>27</v>
      </c>
      <c r="B29">
        <v>6.35995789166063</v>
      </c>
      <c r="C29">
        <v>129.524323955561</v>
      </c>
      <c r="D29">
        <v>0.710902094383239</v>
      </c>
      <c r="E29">
        <v>35.0518095662815</v>
      </c>
      <c r="F29">
        <v>195.399337581598</v>
      </c>
      <c r="G29">
        <v>2403.8000781498</v>
      </c>
      <c r="H29">
        <v>0.176878236102983</v>
      </c>
      <c r="I29">
        <v>0.145130020491621</v>
      </c>
      <c r="J29">
        <v>7.42524496342661</v>
      </c>
      <c r="K29">
        <v>3.23564820609683</v>
      </c>
    </row>
    <row r="30" spans="1:11">
      <c r="A30">
        <v>28</v>
      </c>
      <c r="B30">
        <v>6.60133798379231</v>
      </c>
      <c r="C30">
        <v>134.138622621292</v>
      </c>
      <c r="D30">
        <v>0.710220676696599</v>
      </c>
      <c r="E30">
        <v>35.5146202274357</v>
      </c>
      <c r="F30">
        <v>188.677702268308</v>
      </c>
      <c r="G30">
        <v>2310.94001364441</v>
      </c>
      <c r="H30">
        <v>0.176991170944461</v>
      </c>
      <c r="I30">
        <v>0.14525014308007</v>
      </c>
      <c r="J30">
        <v>7.59400942430891</v>
      </c>
      <c r="K30">
        <v>3.23564820609683</v>
      </c>
    </row>
    <row r="31" spans="1:11">
      <c r="A31">
        <v>29</v>
      </c>
      <c r="B31">
        <v>6.83918224106072</v>
      </c>
      <c r="C31">
        <v>139.149235462074</v>
      </c>
      <c r="D31">
        <v>0.71055579486975</v>
      </c>
      <c r="E31">
        <v>36.0307996825899</v>
      </c>
      <c r="F31">
        <v>181.883623130069</v>
      </c>
      <c r="G31">
        <v>2232.50027992598</v>
      </c>
      <c r="H31">
        <v>0.177073248127573</v>
      </c>
      <c r="I31">
        <v>0.145387846180468</v>
      </c>
      <c r="J31">
        <v>7.76313284271996</v>
      </c>
      <c r="K31">
        <v>3.23564820609683</v>
      </c>
    </row>
    <row r="32" spans="1:11">
      <c r="A32">
        <v>30</v>
      </c>
      <c r="B32">
        <v>7.0072158693868</v>
      </c>
      <c r="C32">
        <v>143.296360099541</v>
      </c>
      <c r="D32">
        <v>0.712231109083155</v>
      </c>
      <c r="E32">
        <v>36.4754385994213</v>
      </c>
      <c r="F32">
        <v>176.619748638696</v>
      </c>
      <c r="G32">
        <v>2190.53812843686</v>
      </c>
      <c r="H32">
        <v>0.177089900725035</v>
      </c>
      <c r="I32">
        <v>0.145510657661295</v>
      </c>
      <c r="J32">
        <v>7.88648974371435</v>
      </c>
      <c r="K32">
        <v>3.23564820609683</v>
      </c>
    </row>
    <row r="33" spans="1:11">
      <c r="A33">
        <v>31</v>
      </c>
      <c r="B33">
        <v>7.26383943567683</v>
      </c>
      <c r="C33">
        <v>148.101583528367</v>
      </c>
      <c r="D33">
        <v>0.71133835164828</v>
      </c>
      <c r="E33">
        <v>36.9542388283688</v>
      </c>
      <c r="F33">
        <v>170.889240335322</v>
      </c>
      <c r="G33">
        <v>2107.66823090447</v>
      </c>
      <c r="H33">
        <v>0.177214410326984</v>
      </c>
      <c r="I33">
        <v>0.145634710650787</v>
      </c>
      <c r="J33">
        <v>8.05122238824173</v>
      </c>
      <c r="K33">
        <v>3.23564820609683</v>
      </c>
    </row>
    <row r="34" spans="1:11">
      <c r="A34">
        <v>32</v>
      </c>
      <c r="B34">
        <v>7.48338006136621</v>
      </c>
      <c r="C34">
        <v>152.823807221786</v>
      </c>
      <c r="D34">
        <v>0.711758338268209</v>
      </c>
      <c r="E34">
        <v>37.4419046636181</v>
      </c>
      <c r="F34">
        <v>165.608798535502</v>
      </c>
      <c r="G34">
        <v>2047.54507027105</v>
      </c>
      <c r="H34">
        <v>0.177286252602713</v>
      </c>
      <c r="I34">
        <v>0.145764309116002</v>
      </c>
      <c r="J34">
        <v>8.19760655607115</v>
      </c>
      <c r="K34">
        <v>3.23564820609683</v>
      </c>
    </row>
    <row r="35" spans="1:11">
      <c r="A35">
        <v>33</v>
      </c>
      <c r="B35">
        <v>7.71169692139067</v>
      </c>
      <c r="C35">
        <v>157.736596749107</v>
      </c>
      <c r="D35">
        <v>0.71222377646843</v>
      </c>
      <c r="E35">
        <v>37.9502792932704</v>
      </c>
      <c r="F35">
        <v>160.450825130182</v>
      </c>
      <c r="G35">
        <v>1989.878719559</v>
      </c>
      <c r="H35">
        <v>0.177357254602085</v>
      </c>
      <c r="I35">
        <v>0.145900052509866</v>
      </c>
      <c r="J35">
        <v>8.34486571373362</v>
      </c>
      <c r="K35">
        <v>3.23564820609683</v>
      </c>
    </row>
    <row r="36" spans="1:11">
      <c r="A36">
        <v>34</v>
      </c>
      <c r="B36">
        <v>7.96083469601182</v>
      </c>
      <c r="C36">
        <v>162.629925277222</v>
      </c>
      <c r="D36">
        <v>0.711895207810166</v>
      </c>
      <c r="E36">
        <v>38.4441819033046</v>
      </c>
      <c r="F36">
        <v>155.623062966295</v>
      </c>
      <c r="G36">
        <v>1925.89419337391</v>
      </c>
      <c r="H36">
        <v>0.177463262605541</v>
      </c>
      <c r="I36">
        <v>0.146029604389484</v>
      </c>
      <c r="J36">
        <v>8.49566463520843</v>
      </c>
      <c r="K36">
        <v>3.23564820609683</v>
      </c>
    </row>
    <row r="37" spans="1:11">
      <c r="A37">
        <v>35</v>
      </c>
      <c r="B37">
        <v>8.13710729248318</v>
      </c>
      <c r="C37">
        <v>166.908734307603</v>
      </c>
      <c r="D37">
        <v>0.713209550907482</v>
      </c>
      <c r="E37">
        <v>38.9005093037003</v>
      </c>
      <c r="F37">
        <v>151.633569127533</v>
      </c>
      <c r="G37">
        <v>1892.55726808176</v>
      </c>
      <c r="H37">
        <v>0.177484663882392</v>
      </c>
      <c r="I37">
        <v>0.146153905054382</v>
      </c>
      <c r="J37">
        <v>8.61008620660476</v>
      </c>
      <c r="K37">
        <v>3.23564820609683</v>
      </c>
    </row>
    <row r="38" spans="1:11">
      <c r="A38">
        <v>36</v>
      </c>
      <c r="B38">
        <v>8.35266240870923</v>
      </c>
      <c r="C38">
        <v>170.617339511739</v>
      </c>
      <c r="D38">
        <v>0.711788429681375</v>
      </c>
      <c r="E38">
        <v>39.257099985854</v>
      </c>
      <c r="F38">
        <v>148.337602579248</v>
      </c>
      <c r="G38">
        <v>1834.62300598091</v>
      </c>
      <c r="H38">
        <v>0.17761516900276</v>
      </c>
      <c r="I38">
        <v>0.146243772156016</v>
      </c>
      <c r="J38">
        <v>8.73080880000143</v>
      </c>
      <c r="K38">
        <v>3.23564820609683</v>
      </c>
    </row>
    <row r="39" spans="1:11">
      <c r="A39">
        <v>37</v>
      </c>
      <c r="B39">
        <v>8.59797275511119</v>
      </c>
      <c r="C39">
        <v>175.728494695031</v>
      </c>
      <c r="D39">
        <v>0.711939894904894</v>
      </c>
      <c r="E39">
        <v>39.7800988669407</v>
      </c>
      <c r="F39">
        <v>144.023125819997</v>
      </c>
      <c r="G39">
        <v>1782.89284546151</v>
      </c>
      <c r="H39">
        <v>0.177703191229458</v>
      </c>
      <c r="I39">
        <v>0.146381969997923</v>
      </c>
      <c r="J39">
        <v>8.87282737591925</v>
      </c>
      <c r="K39">
        <v>3.23564820609683</v>
      </c>
    </row>
    <row r="40" spans="1:11">
      <c r="A40">
        <v>38</v>
      </c>
      <c r="B40">
        <v>8.84054683416182</v>
      </c>
      <c r="C40">
        <v>180.374267900901</v>
      </c>
      <c r="D40">
        <v>0.711465323688659</v>
      </c>
      <c r="E40">
        <v>40.2446656377086</v>
      </c>
      <c r="F40">
        <v>140.313623423969</v>
      </c>
      <c r="G40">
        <v>1731.68656900438</v>
      </c>
      <c r="H40">
        <v>0.177813519139889</v>
      </c>
      <c r="I40">
        <v>0.146503392509553</v>
      </c>
      <c r="J40">
        <v>9.00608353076766</v>
      </c>
      <c r="K40">
        <v>3.23564820609683</v>
      </c>
    </row>
    <row r="41" spans="1:11">
      <c r="A41">
        <v>39</v>
      </c>
      <c r="B41">
        <v>9.08697609930605</v>
      </c>
      <c r="C41">
        <v>185.511472475055</v>
      </c>
      <c r="D41">
        <v>0.711621454321709</v>
      </c>
      <c r="E41">
        <v>40.7700784701006</v>
      </c>
      <c r="F41">
        <v>136.428042772525</v>
      </c>
      <c r="G41">
        <v>1685.46022678873</v>
      </c>
      <c r="H41">
        <v>0.177901086337695</v>
      </c>
      <c r="I41">
        <v>0.146642267530676</v>
      </c>
      <c r="J41">
        <v>9.1424960242395</v>
      </c>
      <c r="K41">
        <v>3.23564820609683</v>
      </c>
    </row>
    <row r="42" spans="1:11">
      <c r="A42">
        <v>40</v>
      </c>
      <c r="B42">
        <v>9.31913834817727</v>
      </c>
      <c r="C42">
        <v>189.841158335576</v>
      </c>
      <c r="D42">
        <v>0.711104732039812</v>
      </c>
      <c r="E42">
        <v>41.2008152958351</v>
      </c>
      <c r="F42">
        <v>133.316543807024</v>
      </c>
      <c r="G42">
        <v>1641.99951032135</v>
      </c>
      <c r="H42">
        <v>0.178008783023139</v>
      </c>
      <c r="I42">
        <v>0.146755339365366</v>
      </c>
      <c r="J42">
        <v>9.26337064440708</v>
      </c>
      <c r="K42">
        <v>3.23564820609683</v>
      </c>
    </row>
    <row r="43" spans="1:11">
      <c r="A43">
        <v>41</v>
      </c>
      <c r="B43">
        <v>9.54679467450036</v>
      </c>
      <c r="C43">
        <v>193.865878372548</v>
      </c>
      <c r="D43">
        <v>0.710086489774706</v>
      </c>
      <c r="E43">
        <v>41.5913223599513</v>
      </c>
      <c r="F43">
        <v>130.548848070032</v>
      </c>
      <c r="G43">
        <v>1597.72177549233</v>
      </c>
      <c r="H43">
        <v>0.178136545844601</v>
      </c>
      <c r="I43">
        <v>0.146855896041284</v>
      </c>
      <c r="J43">
        <v>9.3768633244209</v>
      </c>
      <c r="K43">
        <v>3.23564820609683</v>
      </c>
    </row>
    <row r="44" spans="1:11">
      <c r="A44">
        <v>42</v>
      </c>
      <c r="B44">
        <v>9.73635396219364</v>
      </c>
      <c r="C44">
        <v>198.39330275414</v>
      </c>
      <c r="D44">
        <v>0.711159025267398</v>
      </c>
      <c r="E44">
        <v>42.0698016076048</v>
      </c>
      <c r="F44">
        <v>127.569664652367</v>
      </c>
      <c r="G44">
        <v>1571.40191455199</v>
      </c>
      <c r="H44">
        <v>0.17816777875408</v>
      </c>
      <c r="I44">
        <v>0.14698397562549</v>
      </c>
      <c r="J44">
        <v>9.47913783600693</v>
      </c>
      <c r="K44">
        <v>3.23564820609683</v>
      </c>
    </row>
    <row r="45" spans="1:11">
      <c r="A45">
        <v>43</v>
      </c>
      <c r="B45">
        <v>9.98352392626946</v>
      </c>
      <c r="C45">
        <v>203.471211586966</v>
      </c>
      <c r="D45">
        <v>0.711156811490821</v>
      </c>
      <c r="E45">
        <v>42.5854038787376</v>
      </c>
      <c r="F45">
        <v>124.38598514367</v>
      </c>
      <c r="G45">
        <v>1532.12238041581</v>
      </c>
      <c r="H45">
        <v>0.178262134658417</v>
      </c>
      <c r="I45">
        <v>0.147119514505357</v>
      </c>
      <c r="J45">
        <v>9.60405730513115</v>
      </c>
      <c r="K45">
        <v>3.23564820609683</v>
      </c>
    </row>
    <row r="46" spans="1:11">
      <c r="A46">
        <v>44</v>
      </c>
      <c r="B46">
        <v>10.2394811979526</v>
      </c>
      <c r="C46">
        <v>208.413644096852</v>
      </c>
      <c r="D46">
        <v>0.710812239617757</v>
      </c>
      <c r="E46">
        <v>43.0797695510986</v>
      </c>
      <c r="F46">
        <v>121.436229433519</v>
      </c>
      <c r="G46">
        <v>1492.66353567355</v>
      </c>
      <c r="H46">
        <v>0.17837441019361</v>
      </c>
      <c r="I46">
        <v>0.147249258842082</v>
      </c>
      <c r="J46">
        <v>9.7273433193058</v>
      </c>
      <c r="K46">
        <v>3.23564820609683</v>
      </c>
    </row>
    <row r="47" spans="1:11">
      <c r="A47">
        <v>45</v>
      </c>
      <c r="B47">
        <v>10.4684055570301</v>
      </c>
      <c r="C47">
        <v>213.239125196915</v>
      </c>
      <c r="D47">
        <v>0.710992741528299</v>
      </c>
      <c r="E47">
        <v>43.5726626725917</v>
      </c>
      <c r="F47">
        <v>118.688196072131</v>
      </c>
      <c r="G47">
        <v>1460.45926737291</v>
      </c>
      <c r="H47">
        <v>0.178454261977711</v>
      </c>
      <c r="I47">
        <v>0.147379057315698</v>
      </c>
      <c r="J47">
        <v>9.83815420907356</v>
      </c>
      <c r="K47">
        <v>3.23564820609683</v>
      </c>
    </row>
    <row r="48" spans="1:11">
      <c r="A48">
        <v>46</v>
      </c>
      <c r="B48">
        <v>10.6973369300121</v>
      </c>
      <c r="C48">
        <v>218.289379287722</v>
      </c>
      <c r="D48">
        <v>0.711527377527443</v>
      </c>
      <c r="E48">
        <v>44.0952077578626</v>
      </c>
      <c r="F48">
        <v>115.942274352532</v>
      </c>
      <c r="G48">
        <v>1431.39336495391</v>
      </c>
      <c r="H48">
        <v>0.17851812196099</v>
      </c>
      <c r="I48">
        <v>0.147517313526194</v>
      </c>
      <c r="J48">
        <v>9.94858142552017</v>
      </c>
      <c r="K48">
        <v>3.23564820609683</v>
      </c>
    </row>
    <row r="49" spans="1:11">
      <c r="A49">
        <v>47</v>
      </c>
      <c r="B49">
        <v>10.9379604151525</v>
      </c>
      <c r="C49">
        <v>222.551132089005</v>
      </c>
      <c r="D49">
        <v>0.710602257386033</v>
      </c>
      <c r="E49">
        <v>44.5081871216062</v>
      </c>
      <c r="F49">
        <v>113.722032613607</v>
      </c>
      <c r="G49">
        <v>1396.03144419936</v>
      </c>
      <c r="H49">
        <v>0.1786505783998</v>
      </c>
      <c r="I49">
        <v>0.147624435058085</v>
      </c>
      <c r="J49">
        <v>10.0554182377873</v>
      </c>
      <c r="K49">
        <v>3.23564820609683</v>
      </c>
    </row>
    <row r="50" spans="1:11">
      <c r="A50">
        <v>48</v>
      </c>
      <c r="B50">
        <v>11.1842086210033</v>
      </c>
      <c r="C50">
        <v>227.487795284334</v>
      </c>
      <c r="D50">
        <v>0.710546523857514</v>
      </c>
      <c r="E50">
        <v>45.0061419906013</v>
      </c>
      <c r="F50">
        <v>111.254175504174</v>
      </c>
      <c r="G50">
        <v>1365.25577460063</v>
      </c>
      <c r="H50">
        <v>0.178747859240216</v>
      </c>
      <c r="I50">
        <v>0.147755394682059</v>
      </c>
      <c r="J50">
        <v>10.1652952182428</v>
      </c>
      <c r="K50">
        <v>3.23564820609683</v>
      </c>
    </row>
    <row r="51" spans="1:11">
      <c r="A51">
        <v>49</v>
      </c>
      <c r="B51">
        <v>11.4172443271617</v>
      </c>
      <c r="C51">
        <v>232.540234701963</v>
      </c>
      <c r="D51">
        <v>0.71089797682245</v>
      </c>
      <c r="E51">
        <v>45.5250961605239</v>
      </c>
      <c r="F51">
        <v>108.836937977888</v>
      </c>
      <c r="G51">
        <v>1338.46212883687</v>
      </c>
      <c r="H51">
        <v>0.178820408235132</v>
      </c>
      <c r="I51">
        <v>0.147892043934353</v>
      </c>
      <c r="J51">
        <v>10.2699893305397</v>
      </c>
      <c r="K51">
        <v>3.23564820609683</v>
      </c>
    </row>
    <row r="52" spans="1:11">
      <c r="A52">
        <v>50</v>
      </c>
      <c r="B52">
        <v>11.6634172080295</v>
      </c>
      <c r="C52">
        <v>237.440397514039</v>
      </c>
      <c r="D52">
        <v>0.710775843063497</v>
      </c>
      <c r="E52">
        <v>46.017666307422</v>
      </c>
      <c r="F52">
        <v>106.590821808764</v>
      </c>
      <c r="G52">
        <v>1309.86150654016</v>
      </c>
      <c r="H52">
        <v>0.17892027323583</v>
      </c>
      <c r="I52">
        <v>0.148021356972844</v>
      </c>
      <c r="J52">
        <v>10.3756572653334</v>
      </c>
      <c r="K52">
        <v>3.23564820609683</v>
      </c>
    </row>
    <row r="53" spans="1:11">
      <c r="A53">
        <v>51</v>
      </c>
      <c r="B53">
        <v>11.9158579585588</v>
      </c>
      <c r="C53">
        <v>242.230913716958</v>
      </c>
      <c r="D53">
        <v>0.71034581870596</v>
      </c>
      <c r="E53">
        <v>46.4920119409194</v>
      </c>
      <c r="F53">
        <v>104.482812343242</v>
      </c>
      <c r="G53">
        <v>1280.62109767491</v>
      </c>
      <c r="H53">
        <v>0.179037374706179</v>
      </c>
      <c r="I53">
        <v>0.148145515093623</v>
      </c>
      <c r="J53">
        <v>10.4800719053222</v>
      </c>
      <c r="K53">
        <v>3.23564820609683</v>
      </c>
    </row>
    <row r="54" spans="1:11">
      <c r="A54">
        <v>52</v>
      </c>
      <c r="B54">
        <v>12.1302188702237</v>
      </c>
      <c r="C54">
        <v>247.161712738766</v>
      </c>
      <c r="D54">
        <v>0.711066247345751</v>
      </c>
      <c r="E54">
        <v>47.0062171695621</v>
      </c>
      <c r="F54">
        <v>102.39841284953</v>
      </c>
      <c r="G54">
        <v>1260.57428202568</v>
      </c>
      <c r="H54">
        <v>0.179084343558981</v>
      </c>
      <c r="I54">
        <v>0.148281220475053</v>
      </c>
      <c r="J54">
        <v>10.5713516541163</v>
      </c>
      <c r="K54">
        <v>3.23564820609683</v>
      </c>
    </row>
    <row r="55" spans="1:11">
      <c r="A55">
        <v>53</v>
      </c>
      <c r="B55">
        <v>12.3724151104733</v>
      </c>
      <c r="C55">
        <v>252.150062885543</v>
      </c>
      <c r="D55">
        <v>0.711082466423976</v>
      </c>
      <c r="E55">
        <v>47.5107038156546</v>
      </c>
      <c r="F55">
        <v>100.37263846771</v>
      </c>
      <c r="G55">
        <v>1235.76494218361</v>
      </c>
      <c r="H55">
        <v>0.179175241610739</v>
      </c>
      <c r="I55">
        <v>0.148413429790993</v>
      </c>
      <c r="J55">
        <v>10.6702328811351</v>
      </c>
      <c r="K55">
        <v>3.23564820609683</v>
      </c>
    </row>
    <row r="56" spans="1:11">
      <c r="A56">
        <v>54</v>
      </c>
      <c r="B56">
        <v>12.6252404394581</v>
      </c>
      <c r="C56">
        <v>256.946980423315</v>
      </c>
      <c r="D56">
        <v>0.710708139824048</v>
      </c>
      <c r="E56">
        <v>47.9854316808504</v>
      </c>
      <c r="F56">
        <v>98.498791695956</v>
      </c>
      <c r="G56">
        <v>1209.90822847886</v>
      </c>
      <c r="H56">
        <v>0.179290968194008</v>
      </c>
      <c r="I56">
        <v>0.148537758144272</v>
      </c>
      <c r="J56">
        <v>10.7687757395427</v>
      </c>
      <c r="K56">
        <v>3.23564820609683</v>
      </c>
    </row>
    <row r="57" spans="1:11">
      <c r="A57">
        <v>55</v>
      </c>
      <c r="B57">
        <v>12.8625190968022</v>
      </c>
      <c r="C57">
        <v>261.82487514371</v>
      </c>
      <c r="D57">
        <v>0.710755121545566</v>
      </c>
      <c r="E57">
        <v>48.4786591155691</v>
      </c>
      <c r="F57">
        <v>96.6637226036275</v>
      </c>
      <c r="G57">
        <v>1187.73917236167</v>
      </c>
      <c r="H57">
        <v>0.179378632125672</v>
      </c>
      <c r="I57">
        <v>0.148667116094401</v>
      </c>
      <c r="J57">
        <v>10.8611134146597</v>
      </c>
      <c r="K57">
        <v>3.23564820609683</v>
      </c>
    </row>
    <row r="58" spans="1:11">
      <c r="A58">
        <v>56</v>
      </c>
      <c r="B58">
        <v>13.1002898076615</v>
      </c>
      <c r="C58">
        <v>266.976699565804</v>
      </c>
      <c r="D58">
        <v>0.711097435817654</v>
      </c>
      <c r="E58">
        <v>49.0065371899178</v>
      </c>
      <c r="F58">
        <v>94.7984117819347</v>
      </c>
      <c r="G58">
        <v>1167.2395216635</v>
      </c>
      <c r="H58">
        <v>0.179451114639851</v>
      </c>
      <c r="I58">
        <v>0.148805596303587</v>
      </c>
      <c r="J58">
        <v>10.9533335598691</v>
      </c>
      <c r="K58">
        <v>3.23564820609683</v>
      </c>
    </row>
    <row r="59" spans="1:11">
      <c r="A59">
        <v>57</v>
      </c>
      <c r="B59">
        <v>13.3499994176875</v>
      </c>
      <c r="C59">
        <v>271.518346020838</v>
      </c>
      <c r="D59">
        <v>0.710473054524818</v>
      </c>
      <c r="E59">
        <v>49.448551344371</v>
      </c>
      <c r="F59">
        <v>93.212733034543</v>
      </c>
      <c r="G59">
        <v>1143.37432308275</v>
      </c>
      <c r="H59">
        <v>0.179579282447514</v>
      </c>
      <c r="I59">
        <v>0.148921048183449</v>
      </c>
      <c r="J59">
        <v>11.0448481581592</v>
      </c>
      <c r="K59">
        <v>3.23564820609683</v>
      </c>
    </row>
    <row r="60" spans="1:11">
      <c r="A60">
        <v>58</v>
      </c>
      <c r="B60">
        <v>13.5971482969112</v>
      </c>
      <c r="C60">
        <v>276.467917185939</v>
      </c>
      <c r="D60">
        <v>0.71042748082882</v>
      </c>
      <c r="E60">
        <v>49.9452877109937</v>
      </c>
      <c r="F60">
        <v>91.5439569235784</v>
      </c>
      <c r="G60">
        <v>1122.59269349383</v>
      </c>
      <c r="H60">
        <v>0.179676436059481</v>
      </c>
      <c r="I60">
        <v>0.149051271876723</v>
      </c>
      <c r="J60">
        <v>11.1348719944583</v>
      </c>
      <c r="K60">
        <v>3.23564820609683</v>
      </c>
    </row>
    <row r="61" spans="1:11">
      <c r="A61">
        <v>59</v>
      </c>
      <c r="B61">
        <v>13.8294015229429</v>
      </c>
      <c r="C61">
        <v>281.516297576814</v>
      </c>
      <c r="D61">
        <v>0.710738476474906</v>
      </c>
      <c r="E61">
        <v>50.461919544333</v>
      </c>
      <c r="F61">
        <v>89.9023158498142</v>
      </c>
      <c r="G61">
        <v>1104.56503226517</v>
      </c>
      <c r="H61">
        <v>0.17974716783986</v>
      </c>
      <c r="I61">
        <v>0.149186523245716</v>
      </c>
      <c r="J61">
        <v>11.2198351409446</v>
      </c>
      <c r="K61">
        <v>3.23564820609683</v>
      </c>
    </row>
    <row r="62" spans="1:11">
      <c r="A62">
        <v>60</v>
      </c>
      <c r="B62">
        <v>14.07297743753</v>
      </c>
      <c r="C62">
        <v>286.416527970525</v>
      </c>
      <c r="D62">
        <v>0.710678446668253</v>
      </c>
      <c r="E62">
        <v>50.9531110978464</v>
      </c>
      <c r="F62">
        <v>88.3641990947727</v>
      </c>
      <c r="G62">
        <v>1085.23512175209</v>
      </c>
      <c r="H62">
        <v>0.179843587915768</v>
      </c>
      <c r="I62">
        <v>0.149315011576292</v>
      </c>
      <c r="J62">
        <v>11.3059138623358</v>
      </c>
      <c r="K62">
        <v>3.23564820609683</v>
      </c>
    </row>
    <row r="63" spans="1:11">
      <c r="A63">
        <v>61</v>
      </c>
      <c r="B63">
        <v>14.3285694744677</v>
      </c>
      <c r="C63">
        <v>291.276425355853</v>
      </c>
      <c r="D63">
        <v>0.710337789693106</v>
      </c>
      <c r="E63">
        <v>51.4323842328148</v>
      </c>
      <c r="F63">
        <v>86.8898575320711</v>
      </c>
      <c r="G63">
        <v>1064.95521273982</v>
      </c>
      <c r="H63">
        <v>0.179960221215983</v>
      </c>
      <c r="I63">
        <v>0.149440443484857</v>
      </c>
      <c r="J63">
        <v>11.3932234939915</v>
      </c>
      <c r="K63">
        <v>3.23564820609683</v>
      </c>
    </row>
    <row r="64" spans="1:11">
      <c r="A64">
        <v>62</v>
      </c>
      <c r="B64">
        <v>14.5517102193735</v>
      </c>
      <c r="C64">
        <v>296.297915391965</v>
      </c>
      <c r="D64">
        <v>0.710844098495163</v>
      </c>
      <c r="E64">
        <v>51.9508293331533</v>
      </c>
      <c r="F64">
        <v>85.4172972096021</v>
      </c>
      <c r="G64">
        <v>1050.11299308764</v>
      </c>
      <c r="H64">
        <v>0.180015928924744</v>
      </c>
      <c r="I64">
        <v>0.149576056755701</v>
      </c>
      <c r="J64">
        <v>11.4704034054068</v>
      </c>
      <c r="K64">
        <v>3.23564820609683</v>
      </c>
    </row>
    <row r="65" spans="1:11">
      <c r="A65">
        <v>63</v>
      </c>
      <c r="B65">
        <v>14.7960107615911</v>
      </c>
      <c r="C65">
        <v>301.321160537233</v>
      </c>
      <c r="D65">
        <v>0.71085834516758</v>
      </c>
      <c r="E65">
        <v>52.4562616239883</v>
      </c>
      <c r="F65">
        <v>83.9933281037982</v>
      </c>
      <c r="G65">
        <v>1032.70270703106</v>
      </c>
      <c r="H65">
        <v>0.180107345962689</v>
      </c>
      <c r="I65">
        <v>0.149708043343367</v>
      </c>
      <c r="J65">
        <v>11.5525106787182</v>
      </c>
      <c r="K65">
        <v>3.23564820609683</v>
      </c>
    </row>
    <row r="66" spans="1:11">
      <c r="A66">
        <v>64</v>
      </c>
      <c r="B66">
        <v>15.0491588968463</v>
      </c>
      <c r="C66">
        <v>306.128057818792</v>
      </c>
      <c r="D66">
        <v>0.710548154424641</v>
      </c>
      <c r="E66">
        <v>52.9295663294285</v>
      </c>
      <c r="F66">
        <v>82.6744444202572</v>
      </c>
      <c r="G66">
        <v>1014.55446637774</v>
      </c>
      <c r="H66">
        <v>0.180222580224616</v>
      </c>
      <c r="I66">
        <v>0.14983185513136</v>
      </c>
      <c r="J66">
        <v>11.6344453882781</v>
      </c>
      <c r="K66">
        <v>3.23564820609683</v>
      </c>
    </row>
    <row r="67" spans="1:11">
      <c r="A67">
        <v>65</v>
      </c>
      <c r="B67">
        <v>15.2889925965068</v>
      </c>
      <c r="C67">
        <v>311.015349754229</v>
      </c>
      <c r="D67">
        <v>0.710560144732034</v>
      </c>
      <c r="E67">
        <v>53.4204587898509</v>
      </c>
      <c r="F67">
        <v>81.375299070032</v>
      </c>
      <c r="G67">
        <v>998.725208915006</v>
      </c>
      <c r="H67">
        <v>0.180312466426913</v>
      </c>
      <c r="I67">
        <v>0.149960144329258</v>
      </c>
      <c r="J67">
        <v>11.7114960953896</v>
      </c>
      <c r="K67">
        <v>3.23564820609683</v>
      </c>
    </row>
    <row r="68" spans="1:11">
      <c r="A68">
        <v>66</v>
      </c>
      <c r="B68">
        <v>15.5280039918644</v>
      </c>
      <c r="C68">
        <v>316.184938274555</v>
      </c>
      <c r="D68">
        <v>0.710839423091648</v>
      </c>
      <c r="E68">
        <v>53.9473174621453</v>
      </c>
      <c r="F68">
        <v>80.0448219947918</v>
      </c>
      <c r="G68">
        <v>984.040457936731</v>
      </c>
      <c r="H68">
        <v>0.18038598822654</v>
      </c>
      <c r="I68">
        <v>0.150097524925331</v>
      </c>
      <c r="J68">
        <v>11.7880279326244</v>
      </c>
      <c r="K68">
        <v>3.23564820609683</v>
      </c>
    </row>
    <row r="69" spans="1:11">
      <c r="A69">
        <v>67</v>
      </c>
      <c r="B69">
        <v>15.7798204439118</v>
      </c>
      <c r="C69">
        <v>320.81597120932</v>
      </c>
      <c r="D69">
        <v>0.710364504375352</v>
      </c>
      <c r="E69">
        <v>54.3974164793525</v>
      </c>
      <c r="F69">
        <v>78.8893614186928</v>
      </c>
      <c r="G69">
        <v>967.064286939042</v>
      </c>
      <c r="H69">
        <v>0.180511030280819</v>
      </c>
      <c r="I69">
        <v>0.150215208088755</v>
      </c>
      <c r="J69">
        <v>11.8653903319471</v>
      </c>
      <c r="K69">
        <v>3.23564820609683</v>
      </c>
    </row>
    <row r="70" spans="1:11">
      <c r="A70">
        <v>68</v>
      </c>
      <c r="B70">
        <v>16.0288282974245</v>
      </c>
      <c r="C70">
        <v>325.788380545342</v>
      </c>
      <c r="D70">
        <v>0.710312871199045</v>
      </c>
      <c r="E70">
        <v>54.8935894832872</v>
      </c>
      <c r="F70">
        <v>77.6852969994078</v>
      </c>
      <c r="G70">
        <v>952.007114523046</v>
      </c>
      <c r="H70">
        <v>0.180609295430754</v>
      </c>
      <c r="I70">
        <v>0.150344832824361</v>
      </c>
      <c r="J70">
        <v>11.9409565222771</v>
      </c>
      <c r="K70">
        <v>3.23564820609683</v>
      </c>
    </row>
    <row r="71" spans="1:11">
      <c r="A71">
        <v>69</v>
      </c>
      <c r="B71">
        <v>16.2638964525883</v>
      </c>
      <c r="C71">
        <v>330.867166221713</v>
      </c>
      <c r="D71">
        <v>0.710558843605176</v>
      </c>
      <c r="E71">
        <v>55.4102439072625</v>
      </c>
      <c r="F71">
        <v>76.492833636631</v>
      </c>
      <c r="G71">
        <v>938.806615262795</v>
      </c>
      <c r="H71">
        <v>0.180682081531658</v>
      </c>
      <c r="I71">
        <v>0.150479357016515</v>
      </c>
      <c r="J71">
        <v>12.0122544420253</v>
      </c>
      <c r="K71">
        <v>3.23564820609683</v>
      </c>
    </row>
    <row r="72" spans="1:11">
      <c r="A72">
        <v>70</v>
      </c>
      <c r="B72">
        <v>16.5073170224354</v>
      </c>
      <c r="C72">
        <v>335.785113071375</v>
      </c>
      <c r="D72">
        <v>0.710522910862732</v>
      </c>
      <c r="E72">
        <v>55.9012442787184</v>
      </c>
      <c r="F72">
        <v>75.3725109196289</v>
      </c>
      <c r="G72">
        <v>924.819166825481</v>
      </c>
      <c r="H72">
        <v>0.180777200043283</v>
      </c>
      <c r="I72">
        <v>0.150607333143755</v>
      </c>
      <c r="J72">
        <v>12.0842521955938</v>
      </c>
      <c r="K72">
        <v>3.23564820609683</v>
      </c>
    </row>
    <row r="73" spans="1:11">
      <c r="A73">
        <v>71</v>
      </c>
      <c r="B73">
        <v>16.7642013038918</v>
      </c>
      <c r="C73">
        <v>340.665643986947</v>
      </c>
      <c r="D73">
        <v>0.710234054252327</v>
      </c>
      <c r="E73">
        <v>56.3801397879679</v>
      </c>
      <c r="F73">
        <v>74.2926900565023</v>
      </c>
      <c r="G73">
        <v>910.008237467143</v>
      </c>
      <c r="H73">
        <v>0.180893610090527</v>
      </c>
      <c r="I73">
        <v>0.150732493929154</v>
      </c>
      <c r="J73">
        <v>12.1580192871202</v>
      </c>
      <c r="K73">
        <v>3.23564820609683</v>
      </c>
    </row>
    <row r="74" spans="1:11">
      <c r="A74">
        <v>72</v>
      </c>
      <c r="B74">
        <v>16.9912976624374</v>
      </c>
      <c r="C74">
        <v>345.718859060712</v>
      </c>
      <c r="D74">
        <v>0.710623615085151</v>
      </c>
      <c r="E74">
        <v>56.8979894853756</v>
      </c>
      <c r="F74">
        <v>73.206787649315</v>
      </c>
      <c r="G74">
        <v>898.805137501537</v>
      </c>
      <c r="H74">
        <v>0.18095373631387</v>
      </c>
      <c r="I74">
        <v>0.15086706040168</v>
      </c>
      <c r="J74">
        <v>12.2233288064693</v>
      </c>
      <c r="K74">
        <v>3.23564820609683</v>
      </c>
    </row>
    <row r="75" spans="1:11">
      <c r="A75">
        <v>73</v>
      </c>
      <c r="B75">
        <v>17.2366674324724</v>
      </c>
      <c r="C75">
        <v>350.764899340014</v>
      </c>
      <c r="D75">
        <v>0.71064164572724</v>
      </c>
      <c r="E75">
        <v>57.4033726812359</v>
      </c>
      <c r="F75">
        <v>72.1536480680974</v>
      </c>
      <c r="G75">
        <v>885.975904871505</v>
      </c>
      <c r="H75">
        <v>0.181044922566242</v>
      </c>
      <c r="I75">
        <v>0.15099854402953</v>
      </c>
      <c r="J75">
        <v>12.2925331548929</v>
      </c>
      <c r="K75">
        <v>3.23564820609683</v>
      </c>
    </row>
    <row r="76" spans="1:11">
      <c r="A76">
        <v>74</v>
      </c>
      <c r="B76">
        <v>17.4906509909057</v>
      </c>
      <c r="C76">
        <v>355.599168555627</v>
      </c>
      <c r="D76">
        <v>0.710385171352023</v>
      </c>
      <c r="E76">
        <v>57.8772996579984</v>
      </c>
      <c r="F76">
        <v>71.1727398138218</v>
      </c>
      <c r="G76">
        <v>872.563480175086</v>
      </c>
      <c r="H76">
        <v>0.181159292663774</v>
      </c>
      <c r="I76">
        <v>0.151122292006255</v>
      </c>
      <c r="J76">
        <v>12.362039624939</v>
      </c>
      <c r="K76">
        <v>3.23564820609683</v>
      </c>
    </row>
    <row r="77" spans="1:11">
      <c r="A77">
        <v>75</v>
      </c>
      <c r="B77">
        <v>17.7329360779762</v>
      </c>
      <c r="C77">
        <v>360.504708597355</v>
      </c>
      <c r="D77">
        <v>0.710376381174387</v>
      </c>
      <c r="E77">
        <v>58.3669347275062</v>
      </c>
      <c r="F77">
        <v>70.20426224138</v>
      </c>
      <c r="G77">
        <v>860.680677009206</v>
      </c>
      <c r="H77">
        <v>0.181251096011979</v>
      </c>
      <c r="I77">
        <v>0.151249807237063</v>
      </c>
      <c r="J77">
        <v>12.4275640801289</v>
      </c>
      <c r="K77">
        <v>3.23564820609683</v>
      </c>
    </row>
    <row r="78" spans="1:11">
      <c r="A78">
        <v>76</v>
      </c>
      <c r="B78">
        <v>17.9731198479798</v>
      </c>
      <c r="C78">
        <v>365.685836931824</v>
      </c>
      <c r="D78">
        <v>0.710607187909537</v>
      </c>
      <c r="E78">
        <v>58.8921153418151</v>
      </c>
      <c r="F78">
        <v>69.2095907076092</v>
      </c>
      <c r="G78">
        <v>849.648267623181</v>
      </c>
      <c r="H78">
        <v>0.181325717903208</v>
      </c>
      <c r="I78">
        <v>0.151386033404218</v>
      </c>
      <c r="J78">
        <v>12.4922038652094</v>
      </c>
      <c r="K78">
        <v>3.23564820609683</v>
      </c>
    </row>
    <row r="79" spans="1:11">
      <c r="A79">
        <v>77</v>
      </c>
      <c r="B79">
        <v>18.2259428930688</v>
      </c>
      <c r="C79">
        <v>370.361054133505</v>
      </c>
      <c r="D79">
        <v>0.710222315938303</v>
      </c>
      <c r="E79">
        <v>59.3451032963249</v>
      </c>
      <c r="F79">
        <v>68.3359300853967</v>
      </c>
      <c r="G79">
        <v>836.993349235745</v>
      </c>
      <c r="H79">
        <v>0.181448687337585</v>
      </c>
      <c r="I79">
        <v>0.151504383139138</v>
      </c>
      <c r="J79">
        <v>12.5583141732779</v>
      </c>
      <c r="K79">
        <v>3.23564820609683</v>
      </c>
    </row>
    <row r="80" spans="1:11">
      <c r="A80">
        <v>78</v>
      </c>
      <c r="B80">
        <v>18.4762899458692</v>
      </c>
      <c r="C80">
        <v>375.341210971168</v>
      </c>
      <c r="D80">
        <v>0.710163814692304</v>
      </c>
      <c r="E80">
        <v>59.8391241798231</v>
      </c>
      <c r="F80">
        <v>67.4292253604018</v>
      </c>
      <c r="G80">
        <v>825.597908246252</v>
      </c>
      <c r="H80">
        <v>0.181548071606403</v>
      </c>
      <c r="I80">
        <v>0.151633022655507</v>
      </c>
      <c r="J80">
        <v>12.6227104432699</v>
      </c>
      <c r="K80">
        <v>3.23564820609683</v>
      </c>
    </row>
    <row r="81" spans="1:11">
      <c r="A81">
        <v>79</v>
      </c>
      <c r="B81">
        <v>18.7137773431005</v>
      </c>
      <c r="C81">
        <v>380.442418188014</v>
      </c>
      <c r="D81">
        <v>0.710360163622549</v>
      </c>
      <c r="E81">
        <v>60.3549588609604</v>
      </c>
      <c r="F81">
        <v>66.525092607085</v>
      </c>
      <c r="G81">
        <v>815.503569137171</v>
      </c>
      <c r="H81">
        <v>0.181622909003334</v>
      </c>
      <c r="I81">
        <v>0.151766684752598</v>
      </c>
      <c r="J81">
        <v>12.6835147768558</v>
      </c>
      <c r="K81">
        <v>3.23564820609683</v>
      </c>
    </row>
    <row r="82" spans="1:11">
      <c r="A82">
        <v>80</v>
      </c>
      <c r="B82">
        <v>18.9576739399349</v>
      </c>
      <c r="C82">
        <v>385.3809813902</v>
      </c>
      <c r="D82">
        <v>0.710337441925503</v>
      </c>
      <c r="E82">
        <v>60.8459218904525</v>
      </c>
      <c r="F82">
        <v>65.6725897845892</v>
      </c>
      <c r="G82">
        <v>804.91214789</v>
      </c>
      <c r="H82">
        <v>0.181717289196104</v>
      </c>
      <c r="I82">
        <v>0.15189419108591</v>
      </c>
      <c r="J82">
        <v>12.7448453355573</v>
      </c>
      <c r="K82">
        <v>3.23564820609683</v>
      </c>
    </row>
    <row r="83" spans="1:11">
      <c r="A83">
        <v>81</v>
      </c>
      <c r="B83">
        <v>19.2154300303137</v>
      </c>
      <c r="C83">
        <v>390.273430362096</v>
      </c>
      <c r="D83">
        <v>0.710086837148795</v>
      </c>
      <c r="E83">
        <v>61.3235780158489</v>
      </c>
      <c r="F83">
        <v>64.8493213543625</v>
      </c>
      <c r="G83">
        <v>793.649568209207</v>
      </c>
      <c r="H83">
        <v>0.181833405793448</v>
      </c>
      <c r="I83">
        <v>0.152018788196184</v>
      </c>
      <c r="J83">
        <v>12.8080757678221</v>
      </c>
      <c r="K83">
        <v>3.23564820609683</v>
      </c>
    </row>
    <row r="84" spans="1:11">
      <c r="A84">
        <v>82</v>
      </c>
      <c r="B84">
        <v>19.4454340320093</v>
      </c>
      <c r="C84">
        <v>395.346958376063</v>
      </c>
      <c r="D84">
        <v>0.710397075676274</v>
      </c>
      <c r="E84">
        <v>61.8399897441814</v>
      </c>
      <c r="F84">
        <v>64.0171033706211</v>
      </c>
      <c r="G84">
        <v>784.913267302425</v>
      </c>
      <c r="H84">
        <v>0.181896895444045</v>
      </c>
      <c r="I84">
        <v>0.152152245928351</v>
      </c>
      <c r="J84">
        <v>12.8640726643567</v>
      </c>
      <c r="K84">
        <v>3.23564820609683</v>
      </c>
    </row>
    <row r="85" spans="1:11">
      <c r="A85">
        <v>83</v>
      </c>
      <c r="B85">
        <v>19.6915524860264</v>
      </c>
      <c r="C85">
        <v>400.407384811653</v>
      </c>
      <c r="D85">
        <v>0.710415961581996</v>
      </c>
      <c r="E85">
        <v>62.3444551295843</v>
      </c>
      <c r="F85">
        <v>63.2080427625631</v>
      </c>
      <c r="G85">
        <v>775.08399566175</v>
      </c>
      <c r="H85">
        <v>0.181987890898712</v>
      </c>
      <c r="I85">
        <v>0.152282998928377</v>
      </c>
      <c r="J85">
        <v>12.9232564551726</v>
      </c>
      <c r="K85">
        <v>3.23564820609683</v>
      </c>
    </row>
    <row r="86" spans="1:11">
      <c r="A86">
        <v>84</v>
      </c>
      <c r="B86">
        <v>19.9462638415615</v>
      </c>
      <c r="C86">
        <v>405.260682576641</v>
      </c>
      <c r="D86">
        <v>0.710197170869753</v>
      </c>
      <c r="E86">
        <v>62.8180874273887</v>
      </c>
      <c r="F86">
        <v>62.4510794896435</v>
      </c>
      <c r="G86">
        <v>764.785957399247</v>
      </c>
      <c r="H86">
        <v>0.182101588779641</v>
      </c>
      <c r="I86">
        <v>0.152406393820867</v>
      </c>
      <c r="J86">
        <v>12.9830774336369</v>
      </c>
      <c r="K86">
        <v>3.23564820609683</v>
      </c>
    </row>
    <row r="87" spans="1:11">
      <c r="A87">
        <v>85</v>
      </c>
      <c r="B87">
        <v>20.1905224135028</v>
      </c>
      <c r="C87">
        <v>410.177854295121</v>
      </c>
      <c r="D87">
        <v>0.710173743921386</v>
      </c>
      <c r="E87">
        <v>63.3058693743889</v>
      </c>
      <c r="F87">
        <v>61.7024220995884</v>
      </c>
      <c r="G87">
        <v>755.541760480401</v>
      </c>
      <c r="H87">
        <v>0.182195069934366</v>
      </c>
      <c r="I87">
        <v>0.152533004864628</v>
      </c>
      <c r="J87">
        <v>13.0395946081329</v>
      </c>
      <c r="K87">
        <v>3.23564820609683</v>
      </c>
    </row>
    <row r="88" spans="1:11">
      <c r="A88">
        <v>86</v>
      </c>
      <c r="B88">
        <v>20.4318636969852</v>
      </c>
      <c r="C88">
        <v>415.367890929472</v>
      </c>
      <c r="D88">
        <v>0.710366761994916</v>
      </c>
      <c r="E88">
        <v>63.8291095337102</v>
      </c>
      <c r="F88">
        <v>60.9314481314069</v>
      </c>
      <c r="G88">
        <v>746.947299387145</v>
      </c>
      <c r="H88">
        <v>0.182270839080063</v>
      </c>
      <c r="I88">
        <v>0.152668087957091</v>
      </c>
      <c r="J88">
        <v>13.0950432550029</v>
      </c>
      <c r="K88">
        <v>3.23564820609683</v>
      </c>
    </row>
    <row r="89" spans="1:11">
      <c r="A89">
        <v>87</v>
      </c>
      <c r="B89">
        <v>20.6854187218548</v>
      </c>
      <c r="C89">
        <v>420.072058564236</v>
      </c>
      <c r="D89">
        <v>0.71004414332298</v>
      </c>
      <c r="E89">
        <v>64.2832337234441</v>
      </c>
      <c r="F89">
        <v>60.2491086603678</v>
      </c>
      <c r="G89">
        <v>737.169724807588</v>
      </c>
      <c r="H89">
        <v>0.182392203955344</v>
      </c>
      <c r="I89">
        <v>0.152786547402043</v>
      </c>
      <c r="J89">
        <v>13.1522596773103</v>
      </c>
      <c r="K89">
        <v>3.23564820609683</v>
      </c>
    </row>
    <row r="90" spans="1:11">
      <c r="A90">
        <v>88</v>
      </c>
      <c r="B90">
        <v>20.9368640471847</v>
      </c>
      <c r="C90">
        <v>425.053996907339</v>
      </c>
      <c r="D90">
        <v>0.70998072942471</v>
      </c>
      <c r="E90">
        <v>64.774545360303</v>
      </c>
      <c r="F90">
        <v>59.5429458039853</v>
      </c>
      <c r="G90">
        <v>728.254758134878</v>
      </c>
      <c r="H90">
        <v>0.182492600241197</v>
      </c>
      <c r="I90">
        <v>0.152914083569986</v>
      </c>
      <c r="J90">
        <v>13.2079093009545</v>
      </c>
      <c r="K90">
        <v>3.23564820609683</v>
      </c>
    </row>
    <row r="91" spans="1:11">
      <c r="A91">
        <v>89</v>
      </c>
      <c r="B91">
        <v>21.1763054383479</v>
      </c>
      <c r="C91">
        <v>430.170287213465</v>
      </c>
      <c r="D91">
        <v>0.710139849377717</v>
      </c>
      <c r="E91">
        <v>65.2888874632245</v>
      </c>
      <c r="F91">
        <v>58.8347634737074</v>
      </c>
      <c r="G91">
        <v>720.287586251681</v>
      </c>
      <c r="H91">
        <v>0.182569247492464</v>
      </c>
      <c r="I91">
        <v>0.153046773471224</v>
      </c>
      <c r="J91">
        <v>13.2604643064771</v>
      </c>
      <c r="K91">
        <v>3.23564820609683</v>
      </c>
    </row>
    <row r="92" spans="1:11">
      <c r="A92">
        <v>90</v>
      </c>
      <c r="B92">
        <v>21.420754413685</v>
      </c>
      <c r="C92">
        <v>435.124883806502</v>
      </c>
      <c r="D92">
        <v>0.710124482872121</v>
      </c>
      <c r="E92">
        <v>65.7792710019877</v>
      </c>
      <c r="F92">
        <v>58.1648350703744</v>
      </c>
      <c r="G92">
        <v>711.995273675017</v>
      </c>
      <c r="H92">
        <v>0.182663162438561</v>
      </c>
      <c r="I92">
        <v>0.153173673652355</v>
      </c>
      <c r="J92">
        <v>13.3134518951292</v>
      </c>
      <c r="K92">
        <v>3.23564820609683</v>
      </c>
    </row>
    <row r="93" spans="1:11">
      <c r="A93">
        <v>91</v>
      </c>
      <c r="B93">
        <v>21.6791930451231</v>
      </c>
      <c r="C93">
        <v>440.022191422878</v>
      </c>
      <c r="D93">
        <v>0.709901753493349</v>
      </c>
      <c r="E93">
        <v>66.2549468560584</v>
      </c>
      <c r="F93">
        <v>57.5174788793735</v>
      </c>
      <c r="G93">
        <v>703.155701626058</v>
      </c>
      <c r="H93">
        <v>0.182779093482913</v>
      </c>
      <c r="I93">
        <v>0.153297483627557</v>
      </c>
      <c r="J93">
        <v>13.3683636100428</v>
      </c>
      <c r="K93">
        <v>3.23564820609683</v>
      </c>
    </row>
    <row r="94" spans="1:11">
      <c r="A94">
        <v>92</v>
      </c>
      <c r="B94">
        <v>21.9116452938365</v>
      </c>
      <c r="C94">
        <v>445.110499062989</v>
      </c>
      <c r="D94">
        <v>0.710153474392741</v>
      </c>
      <c r="E94">
        <v>66.7695059126954</v>
      </c>
      <c r="F94">
        <v>56.8599643344729</v>
      </c>
      <c r="G94">
        <v>696.151505253873</v>
      </c>
      <c r="H94">
        <v>0.182845494547371</v>
      </c>
      <c r="I94">
        <v>0.153429828042565</v>
      </c>
      <c r="J94">
        <v>13.417007061664</v>
      </c>
      <c r="K94">
        <v>3.23564820609683</v>
      </c>
    </row>
    <row r="95" spans="1:11">
      <c r="A95">
        <v>93</v>
      </c>
      <c r="B95">
        <v>22.1584323640867</v>
      </c>
      <c r="C95">
        <v>450.180465538532</v>
      </c>
      <c r="D95">
        <v>0.710170894155799</v>
      </c>
      <c r="E95">
        <v>67.2725224538439</v>
      </c>
      <c r="F95">
        <v>56.2196031125983</v>
      </c>
      <c r="G95">
        <v>688.384555553684</v>
      </c>
      <c r="H95">
        <v>0.18293646992911</v>
      </c>
      <c r="I95">
        <v>0.153559724460128</v>
      </c>
      <c r="J95">
        <v>13.4683009446638</v>
      </c>
      <c r="K95">
        <v>3.23564820609683</v>
      </c>
    </row>
    <row r="96" spans="1:11">
      <c r="A96">
        <v>94</v>
      </c>
      <c r="B96">
        <v>22.4137822753218</v>
      </c>
      <c r="C96">
        <v>455.044989762394</v>
      </c>
      <c r="D96">
        <v>0.709978919842372</v>
      </c>
      <c r="E96">
        <v>67.7450000044446</v>
      </c>
      <c r="F96">
        <v>55.6186040304198</v>
      </c>
      <c r="G96">
        <v>680.239635140579</v>
      </c>
      <c r="H96">
        <v>0.183049707127794</v>
      </c>
      <c r="I96">
        <v>0.153682519809621</v>
      </c>
      <c r="J96">
        <v>13.5204378420761</v>
      </c>
      <c r="K96">
        <v>3.23564820609683</v>
      </c>
    </row>
    <row r="97" spans="1:11">
      <c r="A97">
        <v>95</v>
      </c>
      <c r="B97">
        <v>22.6596489922674</v>
      </c>
      <c r="C97">
        <v>459.967053258609</v>
      </c>
      <c r="D97">
        <v>0.709944501946279</v>
      </c>
      <c r="E97">
        <v>68.2303050385915</v>
      </c>
      <c r="F97">
        <v>55.0234346619418</v>
      </c>
      <c r="G97">
        <v>672.847651859832</v>
      </c>
      <c r="H97">
        <v>0.18314469766321</v>
      </c>
      <c r="I97">
        <v>0.153808092685329</v>
      </c>
      <c r="J97">
        <v>13.5697895542323</v>
      </c>
      <c r="K97">
        <v>3.23564820609683</v>
      </c>
    </row>
    <row r="98" spans="1:11">
      <c r="A98">
        <v>96</v>
      </c>
      <c r="B98">
        <v>22.902080441355</v>
      </c>
      <c r="C98">
        <v>465.163748507565</v>
      </c>
      <c r="D98">
        <v>0.710107734088609</v>
      </c>
      <c r="E98">
        <v>68.7514095657598</v>
      </c>
      <c r="F98">
        <v>54.408726352435</v>
      </c>
      <c r="G98">
        <v>665.962125795483</v>
      </c>
      <c r="H98">
        <v>0.183221598241174</v>
      </c>
      <c r="I98">
        <v>0.153942039980445</v>
      </c>
      <c r="J98">
        <v>13.6179896877337</v>
      </c>
      <c r="K98">
        <v>3.23564820609683</v>
      </c>
    </row>
    <row r="99" spans="1:11">
      <c r="A99">
        <v>97</v>
      </c>
      <c r="B99">
        <v>23.156223918623</v>
      </c>
      <c r="C99">
        <v>469.886452313715</v>
      </c>
      <c r="D99">
        <v>0.709830014667841</v>
      </c>
      <c r="E99">
        <v>69.2054814203146</v>
      </c>
      <c r="F99">
        <v>53.8618787092073</v>
      </c>
      <c r="G99">
        <v>658.192707259542</v>
      </c>
      <c r="H99">
        <v>0.183341712510095</v>
      </c>
      <c r="I99">
        <v>0.154060248196899</v>
      </c>
      <c r="J99">
        <v>13.668084022033</v>
      </c>
      <c r="K99">
        <v>3.23564820609683</v>
      </c>
    </row>
    <row r="100" spans="1:11">
      <c r="A100">
        <v>98</v>
      </c>
      <c r="B100">
        <v>23.4086370924201</v>
      </c>
      <c r="C100">
        <v>474.86595731029</v>
      </c>
      <c r="D100">
        <v>0.709762759014318</v>
      </c>
      <c r="E100">
        <v>69.693696424165</v>
      </c>
      <c r="F100">
        <v>53.2970761790857</v>
      </c>
      <c r="G100">
        <v>651.032941700888</v>
      </c>
      <c r="H100">
        <v>0.183443076994381</v>
      </c>
      <c r="I100">
        <v>0.15418660555181</v>
      </c>
      <c r="J100">
        <v>13.7167760624658</v>
      </c>
      <c r="K100">
        <v>3.23564820609683</v>
      </c>
    </row>
    <row r="101" spans="1:11">
      <c r="A101">
        <v>99</v>
      </c>
      <c r="B101">
        <v>23.6497438340938</v>
      </c>
      <c r="C101">
        <v>479.992310796998</v>
      </c>
      <c r="D101">
        <v>0.709892883976016</v>
      </c>
      <c r="E101">
        <v>70.2060944640974</v>
      </c>
      <c r="F101">
        <v>52.727859451742</v>
      </c>
      <c r="G101">
        <v>644.584415938256</v>
      </c>
      <c r="H101">
        <v>0.183521388484026</v>
      </c>
      <c r="I101">
        <v>0.154318258036759</v>
      </c>
      <c r="J101">
        <v>13.7627516822048</v>
      </c>
      <c r="K101">
        <v>3.23564820609683</v>
      </c>
    </row>
    <row r="102" spans="1:11">
      <c r="A102">
        <v>100</v>
      </c>
      <c r="B102">
        <v>23.8947507446992</v>
      </c>
      <c r="C102">
        <v>484.958301462423</v>
      </c>
      <c r="D102">
        <v>0.709881287266974</v>
      </c>
      <c r="E102">
        <v>70.6953736750834</v>
      </c>
      <c r="F102">
        <v>52.1879242510133</v>
      </c>
      <c r="G102">
        <v>637.919315914579</v>
      </c>
      <c r="H102">
        <v>0.183615052305965</v>
      </c>
      <c r="I102">
        <v>0.154444426583907</v>
      </c>
      <c r="J102">
        <v>13.8090914584414</v>
      </c>
      <c r="K102">
        <v>3.23564820609683</v>
      </c>
    </row>
    <row r="103" spans="1:11">
      <c r="A103">
        <v>101</v>
      </c>
      <c r="B103">
        <v>24.1537780962848</v>
      </c>
      <c r="C103">
        <v>489.854375010376</v>
      </c>
      <c r="D103">
        <v>0.709678986817278</v>
      </c>
      <c r="E103">
        <v>71.1684198690009</v>
      </c>
      <c r="F103">
        <v>51.6663081779864</v>
      </c>
      <c r="G103">
        <v>630.804587565143</v>
      </c>
      <c r="H103">
        <v>0.183730948326371</v>
      </c>
      <c r="I103">
        <v>0.154567272432224</v>
      </c>
      <c r="J103">
        <v>13.8573373173981</v>
      </c>
      <c r="K103">
        <v>3.23564820609683</v>
      </c>
    </row>
    <row r="104" spans="1:11">
      <c r="A104">
        <v>102</v>
      </c>
      <c r="B104">
        <v>24.38836203628</v>
      </c>
      <c r="C104">
        <v>494.953185503715</v>
      </c>
      <c r="D104">
        <v>0.709885815701201</v>
      </c>
      <c r="E104">
        <v>71.6807993926604</v>
      </c>
      <c r="F104">
        <v>51.1340624585819</v>
      </c>
      <c r="G104">
        <v>625.061976949238</v>
      </c>
      <c r="H104">
        <v>0.183799962652114</v>
      </c>
      <c r="I104">
        <v>0.154698493199419</v>
      </c>
      <c r="J104">
        <v>13.900088124752</v>
      </c>
      <c r="K104">
        <v>3.23564820609683</v>
      </c>
    </row>
    <row r="105" spans="1:11">
      <c r="A105">
        <v>103</v>
      </c>
      <c r="B105">
        <v>24.6357868853838</v>
      </c>
      <c r="C105">
        <v>500.029008667848</v>
      </c>
      <c r="D105">
        <v>0.709900443556251</v>
      </c>
      <c r="E105">
        <v>72.1819643702637</v>
      </c>
      <c r="F105">
        <v>50.6149976559318</v>
      </c>
      <c r="G105">
        <v>618.771436255354</v>
      </c>
      <c r="H105">
        <v>0.183891079919141</v>
      </c>
      <c r="I105">
        <v>0.154827447097292</v>
      </c>
      <c r="J105">
        <v>13.9450724759423</v>
      </c>
      <c r="K105">
        <v>3.23564820609683</v>
      </c>
    </row>
    <row r="106" spans="1:11">
      <c r="A106">
        <v>104</v>
      </c>
      <c r="B106">
        <v>24.8917220712966</v>
      </c>
      <c r="C106">
        <v>504.898206306335</v>
      </c>
      <c r="D106">
        <v>0.709727866385813</v>
      </c>
      <c r="E106">
        <v>72.6525681972147</v>
      </c>
      <c r="F106">
        <v>50.1268706949325</v>
      </c>
      <c r="G106">
        <v>612.174825366831</v>
      </c>
      <c r="H106">
        <v>0.184004056557389</v>
      </c>
      <c r="I106">
        <v>0.154949450863579</v>
      </c>
      <c r="J106">
        <v>13.9910216381916</v>
      </c>
      <c r="K106">
        <v>3.23564820609683</v>
      </c>
    </row>
    <row r="107" spans="1:11">
      <c r="A107">
        <v>105</v>
      </c>
      <c r="B107">
        <v>25.1389626260555</v>
      </c>
      <c r="C107">
        <v>509.81957774142</v>
      </c>
      <c r="D107">
        <v>0.709684624983823</v>
      </c>
      <c r="E107">
        <v>73.13487285811</v>
      </c>
      <c r="F107">
        <v>49.6429878462959</v>
      </c>
      <c r="G107">
        <v>606.131891889674</v>
      </c>
      <c r="H107">
        <v>0.184100469686643</v>
      </c>
      <c r="I107">
        <v>0.155073879046798</v>
      </c>
      <c r="J107">
        <v>14.0345939115539</v>
      </c>
      <c r="K107">
        <v>3.23564820609683</v>
      </c>
    </row>
    <row r="108" spans="1:11">
      <c r="A108">
        <v>106</v>
      </c>
      <c r="B108">
        <v>25.3824352864781</v>
      </c>
      <c r="C108">
        <v>515.021048065252</v>
      </c>
      <c r="D108">
        <v>0.709823734366526</v>
      </c>
      <c r="E108">
        <v>73.6536800283737</v>
      </c>
      <c r="F108">
        <v>49.1416170206978</v>
      </c>
      <c r="G108">
        <v>600.489854000193</v>
      </c>
      <c r="H108">
        <v>0.184178505066094</v>
      </c>
      <c r="I108">
        <v>0.155206695146169</v>
      </c>
      <c r="J108">
        <v>14.0769842757411</v>
      </c>
      <c r="K108">
        <v>3.23564820609683</v>
      </c>
    </row>
    <row r="109" spans="1:11">
      <c r="A109">
        <v>107</v>
      </c>
      <c r="B109">
        <v>25.6370796387026</v>
      </c>
      <c r="C109">
        <v>519.753630045464</v>
      </c>
      <c r="D109">
        <v>0.709579071647386</v>
      </c>
      <c r="E109">
        <v>74.1067179650381</v>
      </c>
      <c r="F109">
        <v>48.6941613075549</v>
      </c>
      <c r="G109">
        <v>594.175294087749</v>
      </c>
      <c r="H109">
        <v>0.184297679899326</v>
      </c>
      <c r="I109">
        <v>0.155324374487411</v>
      </c>
      <c r="J109">
        <v>14.121299070217</v>
      </c>
      <c r="K109">
        <v>3.23564820609683</v>
      </c>
    </row>
    <row r="110" spans="1:11">
      <c r="A110">
        <v>108</v>
      </c>
      <c r="B110">
        <v>25.8903834031645</v>
      </c>
      <c r="C110">
        <v>524.726733945769</v>
      </c>
      <c r="D110">
        <v>0.709508361206141</v>
      </c>
      <c r="E110">
        <v>74.5914580543665</v>
      </c>
      <c r="F110">
        <v>48.232661811046</v>
      </c>
      <c r="G110">
        <v>588.301893948808</v>
      </c>
      <c r="H110">
        <v>0.184400023721701</v>
      </c>
      <c r="I110">
        <v>0.155449481210159</v>
      </c>
      <c r="J110">
        <v>14.1643745177187</v>
      </c>
      <c r="K110">
        <v>3.23564820609683</v>
      </c>
    </row>
    <row r="111" spans="1:11">
      <c r="A111">
        <v>109</v>
      </c>
      <c r="B111">
        <v>26.1329763031003</v>
      </c>
      <c r="C111">
        <v>529.859346304736</v>
      </c>
      <c r="D111">
        <v>0.709615108770674</v>
      </c>
      <c r="E111">
        <v>75.1015681481304</v>
      </c>
      <c r="F111">
        <v>47.765444316736</v>
      </c>
      <c r="G111">
        <v>582.974373394287</v>
      </c>
      <c r="H111">
        <v>0.184479925835323</v>
      </c>
      <c r="I111">
        <v>0.155580051617744</v>
      </c>
      <c r="J111">
        <v>14.2050319851131</v>
      </c>
      <c r="K111">
        <v>3.23564820609683</v>
      </c>
    </row>
    <row r="112" spans="1:11">
      <c r="A112">
        <v>110</v>
      </c>
      <c r="B112">
        <v>26.3785399449445</v>
      </c>
      <c r="C112">
        <v>534.832609291246</v>
      </c>
      <c r="D112">
        <v>0.709604963699021</v>
      </c>
      <c r="E112">
        <v>75.5892837964416</v>
      </c>
      <c r="F112">
        <v>47.3212864398081</v>
      </c>
      <c r="G112">
        <v>577.502016631499</v>
      </c>
      <c r="H112">
        <v>0.184573526183857</v>
      </c>
      <c r="I112">
        <v>0.155705385552649</v>
      </c>
      <c r="J112">
        <v>14.2459943983896</v>
      </c>
      <c r="K112">
        <v>3.23564820609683</v>
      </c>
    </row>
    <row r="113" spans="1:11">
      <c r="A113">
        <v>111</v>
      </c>
      <c r="B113">
        <v>26.6381147574851</v>
      </c>
      <c r="C113">
        <v>539.721915333807</v>
      </c>
      <c r="D113">
        <v>0.709417657613419</v>
      </c>
      <c r="E113">
        <v>76.0591072194113</v>
      </c>
      <c r="F113">
        <v>46.8926059561023</v>
      </c>
      <c r="G113">
        <v>571.657280809645</v>
      </c>
      <c r="H113">
        <v>0.184689551780611</v>
      </c>
      <c r="I113">
        <v>0.155827119440243</v>
      </c>
      <c r="J113">
        <v>14.2888261410749</v>
      </c>
      <c r="K113">
        <v>3.23564820609683</v>
      </c>
    </row>
    <row r="114" spans="1:11">
      <c r="A114">
        <v>112</v>
      </c>
      <c r="B114">
        <v>26.8746068099617</v>
      </c>
      <c r="C114">
        <v>544.827643198229</v>
      </c>
      <c r="D114">
        <v>0.709588922707296</v>
      </c>
      <c r="E114">
        <v>76.5690232223104</v>
      </c>
      <c r="F114">
        <v>46.453162605798</v>
      </c>
      <c r="G114">
        <v>566.861594229794</v>
      </c>
      <c r="H114">
        <v>0.184760981480506</v>
      </c>
      <c r="I114">
        <v>0.155957201490427</v>
      </c>
      <c r="J114">
        <v>14.326791369713</v>
      </c>
      <c r="K114">
        <v>3.23564820609683</v>
      </c>
    </row>
    <row r="115" spans="1:11">
      <c r="A115">
        <v>113</v>
      </c>
      <c r="B115">
        <v>27.122663701342</v>
      </c>
      <c r="C115">
        <v>549.9061723613</v>
      </c>
      <c r="D115">
        <v>0.709599956599452</v>
      </c>
      <c r="E115">
        <v>77.0679934004349</v>
      </c>
      <c r="F115">
        <v>46.0241553444366</v>
      </c>
      <c r="G115">
        <v>561.663312986893</v>
      </c>
      <c r="H115">
        <v>0.184852394275698</v>
      </c>
      <c r="I115">
        <v>0.156085146588145</v>
      </c>
      <c r="J115">
        <v>14.3666588353002</v>
      </c>
      <c r="K115">
        <v>3.23564820609683</v>
      </c>
    </row>
    <row r="116" spans="1:11">
      <c r="A116">
        <v>114</v>
      </c>
      <c r="B116">
        <v>27.3791570316916</v>
      </c>
      <c r="C116">
        <v>554.77410385382</v>
      </c>
      <c r="D116">
        <v>0.70944144271494</v>
      </c>
      <c r="E116">
        <v>77.5360732631722</v>
      </c>
      <c r="F116">
        <v>45.6203109081851</v>
      </c>
      <c r="G116">
        <v>556.216193486967</v>
      </c>
      <c r="H116">
        <v>0.184965306368282</v>
      </c>
      <c r="I116">
        <v>0.156206197211444</v>
      </c>
      <c r="J116">
        <v>14.4075588919822</v>
      </c>
      <c r="K116">
        <v>3.23564820609683</v>
      </c>
    </row>
    <row r="117" spans="1:11">
      <c r="A117">
        <v>115</v>
      </c>
      <c r="B117">
        <v>27.6276201233563</v>
      </c>
      <c r="C117">
        <v>559.689687139152</v>
      </c>
      <c r="D117">
        <v>0.709390618615131</v>
      </c>
      <c r="E117">
        <v>78.014887129105</v>
      </c>
      <c r="F117">
        <v>45.2196416749923</v>
      </c>
      <c r="G117">
        <v>551.185728555486</v>
      </c>
      <c r="H117">
        <v>0.185063117869998</v>
      </c>
      <c r="I117">
        <v>0.156329384689961</v>
      </c>
      <c r="J117">
        <v>14.4464108343856</v>
      </c>
      <c r="K117">
        <v>3.23564820609683</v>
      </c>
    </row>
    <row r="118" spans="1:11">
      <c r="A118">
        <v>116</v>
      </c>
      <c r="B118">
        <v>27.8721133657105</v>
      </c>
      <c r="C118">
        <v>564.894286241142</v>
      </c>
      <c r="D118">
        <v>0.709509648551207</v>
      </c>
      <c r="E118">
        <v>78.5312498774911</v>
      </c>
      <c r="F118">
        <v>44.8030148614694</v>
      </c>
      <c r="G118">
        <v>546.47607374778</v>
      </c>
      <c r="H118">
        <v>0.185142319775308</v>
      </c>
      <c r="I118">
        <v>0.15646107209696</v>
      </c>
      <c r="J118">
        <v>14.4840802127776</v>
      </c>
      <c r="K118">
        <v>3.23564820609683</v>
      </c>
    </row>
    <row r="119" spans="1:11">
      <c r="A119">
        <v>117</v>
      </c>
      <c r="B119">
        <v>28.127206291488</v>
      </c>
      <c r="C119">
        <v>569.62904795906</v>
      </c>
      <c r="D119">
        <v>0.709289600341391</v>
      </c>
      <c r="E119">
        <v>78.9823872897337</v>
      </c>
      <c r="F119">
        <v>44.4306118030695</v>
      </c>
      <c r="G119">
        <v>541.248150172739</v>
      </c>
      <c r="H119">
        <v>0.185260837847935</v>
      </c>
      <c r="I119">
        <v>0.15657799416354</v>
      </c>
      <c r="J119">
        <v>14.5236479385507</v>
      </c>
      <c r="K119">
        <v>3.23564820609683</v>
      </c>
    </row>
    <row r="120" spans="1:11">
      <c r="A120">
        <v>118</v>
      </c>
      <c r="B120">
        <v>28.381358846287</v>
      </c>
      <c r="C120">
        <v>574.591674800826</v>
      </c>
      <c r="D120">
        <v>0.709215418832309</v>
      </c>
      <c r="E120">
        <v>79.4632488260523</v>
      </c>
      <c r="F120">
        <v>44.046874000383</v>
      </c>
      <c r="G120">
        <v>536.345065991785</v>
      </c>
      <c r="H120">
        <v>0.185364213826404</v>
      </c>
      <c r="I120">
        <v>0.156701774645807</v>
      </c>
      <c r="J120">
        <v>14.5621299653331</v>
      </c>
      <c r="K120">
        <v>3.23564820609683</v>
      </c>
    </row>
    <row r="121" spans="1:11">
      <c r="A121">
        <v>119</v>
      </c>
      <c r="B121">
        <v>28.6253310510238</v>
      </c>
      <c r="C121">
        <v>579.727350229207</v>
      </c>
      <c r="D121">
        <v>0.709302711129213</v>
      </c>
      <c r="E121">
        <v>79.9707738932645</v>
      </c>
      <c r="F121">
        <v>43.6566725575645</v>
      </c>
      <c r="G121">
        <v>531.868048202982</v>
      </c>
      <c r="H121">
        <v>0.185445686961006</v>
      </c>
      <c r="I121">
        <v>0.156831226619249</v>
      </c>
      <c r="J121">
        <v>14.5984366036608</v>
      </c>
      <c r="K121">
        <v>3.23564820609683</v>
      </c>
    </row>
    <row r="122" spans="1:11">
      <c r="A122">
        <v>120</v>
      </c>
      <c r="B122">
        <v>28.8714550459537</v>
      </c>
      <c r="C122">
        <v>584.70408318642</v>
      </c>
      <c r="D122">
        <v>0.709292421870302</v>
      </c>
      <c r="E122">
        <v>80.4565054263259</v>
      </c>
      <c r="F122">
        <v>43.2850869857049</v>
      </c>
      <c r="G122">
        <v>527.295351890747</v>
      </c>
      <c r="H122">
        <v>0.185539398415931</v>
      </c>
      <c r="I122">
        <v>0.156955637610612</v>
      </c>
      <c r="J122">
        <v>14.6349925450377</v>
      </c>
      <c r="K122">
        <v>3.23564820609683</v>
      </c>
    </row>
    <row r="123" spans="1:11">
      <c r="A123">
        <v>121</v>
      </c>
      <c r="B123">
        <v>29.1315674576869</v>
      </c>
      <c r="C123">
        <v>589.58115913974</v>
      </c>
      <c r="D123">
        <v>0.709115971671116</v>
      </c>
      <c r="E123">
        <v>80.9225172779499</v>
      </c>
      <c r="F123">
        <v>42.9270282967478</v>
      </c>
      <c r="G123">
        <v>522.412132756627</v>
      </c>
      <c r="H123">
        <v>0.185655729275731</v>
      </c>
      <c r="I123">
        <v>0.157076123612697</v>
      </c>
      <c r="J123">
        <v>14.6733732305071</v>
      </c>
      <c r="K123">
        <v>3.23564820609683</v>
      </c>
    </row>
    <row r="124" spans="1:11">
      <c r="A124">
        <v>122</v>
      </c>
      <c r="B124">
        <v>29.3698162802862</v>
      </c>
      <c r="C124">
        <v>594.690581305345</v>
      </c>
      <c r="D124">
        <v>0.709258213991855</v>
      </c>
      <c r="E124">
        <v>81.4296982151173</v>
      </c>
      <c r="F124">
        <v>42.5582107691497</v>
      </c>
      <c r="G124">
        <v>518.345029054247</v>
      </c>
      <c r="H124">
        <v>0.185729456441251</v>
      </c>
      <c r="I124">
        <v>0.157205046620668</v>
      </c>
      <c r="J124">
        <v>14.7074065066901</v>
      </c>
      <c r="K124">
        <v>3.23564820609683</v>
      </c>
    </row>
    <row r="125" spans="1:11">
      <c r="A125">
        <v>123</v>
      </c>
      <c r="B125">
        <v>29.6185200473451</v>
      </c>
      <c r="C125">
        <v>599.768893494524</v>
      </c>
      <c r="D125">
        <v>0.709265101184296</v>
      </c>
      <c r="E125">
        <v>81.9261534401876</v>
      </c>
      <c r="F125">
        <v>42.1978655047606</v>
      </c>
      <c r="G125">
        <v>513.976924841244</v>
      </c>
      <c r="H125">
        <v>0.185821318419654</v>
      </c>
      <c r="I125">
        <v>0.157331926089024</v>
      </c>
      <c r="J125">
        <v>14.7430731337852</v>
      </c>
      <c r="K125">
        <v>3.23564820609683</v>
      </c>
    </row>
    <row r="126" spans="1:11">
      <c r="A126">
        <v>124</v>
      </c>
      <c r="B126">
        <v>29.8755643190761</v>
      </c>
      <c r="C126">
        <v>604.629791436726</v>
      </c>
      <c r="D126">
        <v>0.709116634958014</v>
      </c>
      <c r="E126">
        <v>82.3910780582413</v>
      </c>
      <c r="F126">
        <v>41.8586173888019</v>
      </c>
      <c r="G126">
        <v>509.40608553084</v>
      </c>
      <c r="H126">
        <v>0.185934362834349</v>
      </c>
      <c r="I126">
        <v>0.157451876851479</v>
      </c>
      <c r="J126">
        <v>14.7798047795387</v>
      </c>
      <c r="K126">
        <v>3.23564820609683</v>
      </c>
    </row>
    <row r="127" spans="1:11">
      <c r="A127">
        <v>125</v>
      </c>
      <c r="B127">
        <v>30.1251525713873</v>
      </c>
      <c r="C127">
        <v>609.534479998629</v>
      </c>
      <c r="D127">
        <v>0.709058862366847</v>
      </c>
      <c r="E127">
        <v>82.8658941448765</v>
      </c>
      <c r="F127">
        <v>41.5217972602271</v>
      </c>
      <c r="G127">
        <v>505.154711163233</v>
      </c>
      <c r="H127">
        <v>0.186033597436268</v>
      </c>
      <c r="I127">
        <v>0.157573726295928</v>
      </c>
      <c r="J127">
        <v>14.8147576851431</v>
      </c>
      <c r="K127">
        <v>3.23564820609683</v>
      </c>
    </row>
    <row r="128" spans="1:11">
      <c r="A128">
        <v>126</v>
      </c>
      <c r="B128">
        <v>30.370674233144</v>
      </c>
      <c r="C128">
        <v>614.740652961716</v>
      </c>
      <c r="D128">
        <v>0.709160731301666</v>
      </c>
      <c r="E128">
        <v>83.3796632949203</v>
      </c>
      <c r="F128">
        <v>41.1701535919037</v>
      </c>
      <c r="G128">
        <v>501.161693155964</v>
      </c>
      <c r="H128">
        <v>0.186114026170688</v>
      </c>
      <c r="I128">
        <v>0.157704284271084</v>
      </c>
      <c r="J128">
        <v>14.8485453438852</v>
      </c>
      <c r="K128">
        <v>3.23564820609683</v>
      </c>
    </row>
    <row r="129" spans="1:11">
      <c r="A129">
        <v>127</v>
      </c>
      <c r="B129">
        <v>30.6261861438286</v>
      </c>
      <c r="C129">
        <v>619.470284013719</v>
      </c>
      <c r="D129">
        <v>0.708959039683432</v>
      </c>
      <c r="E129">
        <v>83.8280832976365</v>
      </c>
      <c r="F129">
        <v>40.8558211019215</v>
      </c>
      <c r="G129">
        <v>496.766299077447</v>
      </c>
      <c r="H129">
        <v>0.186232151420561</v>
      </c>
      <c r="I129">
        <v>0.157820247611137</v>
      </c>
      <c r="J129">
        <v>14.8841713759883</v>
      </c>
      <c r="K129">
        <v>3.23564820609683</v>
      </c>
    </row>
    <row r="130" spans="1:11">
      <c r="A130">
        <v>128</v>
      </c>
      <c r="B130">
        <v>30.881171721624</v>
      </c>
      <c r="C130">
        <v>624.417984812553</v>
      </c>
      <c r="D130">
        <v>0.708881108241936</v>
      </c>
      <c r="E130">
        <v>84.3046110371098</v>
      </c>
      <c r="F130">
        <v>40.5320918314334</v>
      </c>
      <c r="G130">
        <v>492.612997878237</v>
      </c>
      <c r="H130">
        <v>0.186336646998875</v>
      </c>
      <c r="I130">
        <v>0.157942616799736</v>
      </c>
      <c r="J130">
        <v>14.9188537144779</v>
      </c>
      <c r="K130">
        <v>3.23564820609683</v>
      </c>
    </row>
    <row r="131" spans="1:11">
      <c r="A131">
        <v>129</v>
      </c>
      <c r="B131">
        <v>31.1264704160334</v>
      </c>
      <c r="C131">
        <v>629.553763628533</v>
      </c>
      <c r="D131">
        <v>0.708951705024298</v>
      </c>
      <c r="E131">
        <v>84.8092625074478</v>
      </c>
      <c r="F131">
        <v>40.2014388028574</v>
      </c>
      <c r="G131">
        <v>488.796199894278</v>
      </c>
      <c r="H131">
        <v>0.186419717405443</v>
      </c>
      <c r="I131">
        <v>0.15807091494605</v>
      </c>
      <c r="J131">
        <v>14.9515630404738</v>
      </c>
      <c r="K131">
        <v>3.23564820609683</v>
      </c>
    </row>
    <row r="132" spans="1:11">
      <c r="A132">
        <v>130</v>
      </c>
      <c r="B132">
        <v>31.3731678772116</v>
      </c>
      <c r="C132">
        <v>634.530268522717</v>
      </c>
      <c r="D132">
        <v>0.708940090029999</v>
      </c>
      <c r="E132">
        <v>85.2926011561302</v>
      </c>
      <c r="F132">
        <v>39.8861462677646</v>
      </c>
      <c r="G132">
        <v>484.918465143518</v>
      </c>
      <c r="H132">
        <v>0.18651371088334</v>
      </c>
      <c r="I132">
        <v>0.158194321987051</v>
      </c>
      <c r="J132">
        <v>14.9844672926865</v>
      </c>
      <c r="K132">
        <v>3.23564820609683</v>
      </c>
    </row>
    <row r="133" spans="1:11">
      <c r="A133">
        <v>131</v>
      </c>
      <c r="B133">
        <v>31.6338278051133</v>
      </c>
      <c r="C133">
        <v>639.389316406323</v>
      </c>
      <c r="D133">
        <v>0.70877120045529</v>
      </c>
      <c r="E133">
        <v>85.754173257231</v>
      </c>
      <c r="F133">
        <v>39.5830309518927</v>
      </c>
      <c r="G133">
        <v>480.780519639692</v>
      </c>
      <c r="H133">
        <v>0.186630534422712</v>
      </c>
      <c r="I133">
        <v>0.158313423147731</v>
      </c>
      <c r="J133">
        <v>15.0191490350357</v>
      </c>
      <c r="K133">
        <v>3.23564820609683</v>
      </c>
    </row>
    <row r="134" spans="1:11">
      <c r="A134">
        <v>132</v>
      </c>
      <c r="B134">
        <v>31.8737402930166</v>
      </c>
      <c r="C134">
        <v>644.499295968915</v>
      </c>
      <c r="D134">
        <v>0.708889072824945</v>
      </c>
      <c r="E134">
        <v>86.2583335796453</v>
      </c>
      <c r="F134">
        <v>39.2691927825499</v>
      </c>
      <c r="G134">
        <v>477.285797824598</v>
      </c>
      <c r="H134">
        <v>0.18670650807431</v>
      </c>
      <c r="I134">
        <v>0.158441159310619</v>
      </c>
      <c r="J134">
        <v>15.04991913691</v>
      </c>
      <c r="K134">
        <v>3.23564820609683</v>
      </c>
    </row>
    <row r="135" spans="1:11">
      <c r="A135">
        <v>133</v>
      </c>
      <c r="B135">
        <v>32.1231245137344</v>
      </c>
      <c r="C135">
        <v>649.574460925268</v>
      </c>
      <c r="D135">
        <v>0.708891363153725</v>
      </c>
      <c r="E135">
        <v>86.7519489044532</v>
      </c>
      <c r="F135">
        <v>38.9623801797417</v>
      </c>
      <c r="G135">
        <v>473.563088027707</v>
      </c>
      <c r="H135">
        <v>0.186798979423602</v>
      </c>
      <c r="I135">
        <v>0.1585669185468</v>
      </c>
      <c r="J135">
        <v>15.082100074472</v>
      </c>
      <c r="K135">
        <v>3.23564820609683</v>
      </c>
    </row>
    <row r="136" spans="1:11">
      <c r="A136">
        <v>134</v>
      </c>
      <c r="B136">
        <v>32.3807277702068</v>
      </c>
      <c r="C136">
        <v>654.422355945616</v>
      </c>
      <c r="D136">
        <v>0.708749781944762</v>
      </c>
      <c r="E136">
        <v>87.2130644032397</v>
      </c>
      <c r="F136">
        <v>38.6737507844616</v>
      </c>
      <c r="G136">
        <v>469.675374621952</v>
      </c>
      <c r="H136">
        <v>0.1869123579234</v>
      </c>
      <c r="I136">
        <v>0.158685625527916</v>
      </c>
      <c r="J136">
        <v>15.1153547481404</v>
      </c>
      <c r="K136">
        <v>3.23564820609683</v>
      </c>
    </row>
    <row r="137" spans="1:11">
      <c r="A137">
        <v>135</v>
      </c>
      <c r="B137">
        <v>32.6313811170855</v>
      </c>
      <c r="C137">
        <v>659.310645425597</v>
      </c>
      <c r="D137">
        <v>0.708685267561327</v>
      </c>
      <c r="E137">
        <v>87.6833201693319</v>
      </c>
      <c r="F137">
        <v>38.3870141900767</v>
      </c>
      <c r="G137">
        <v>466.036381624934</v>
      </c>
      <c r="H137">
        <v>0.187013081641461</v>
      </c>
      <c r="I137">
        <v>0.15880602939863</v>
      </c>
      <c r="J137">
        <v>15.147054627727</v>
      </c>
      <c r="K137">
        <v>3.23564820609683</v>
      </c>
    </row>
    <row r="138" spans="1:11">
      <c r="A138">
        <v>136</v>
      </c>
      <c r="B138">
        <v>32.8779677731373</v>
      </c>
      <c r="C138">
        <v>664.516788906133</v>
      </c>
      <c r="D138">
        <v>0.70877207918534</v>
      </c>
      <c r="E138">
        <v>88.1943283284268</v>
      </c>
      <c r="F138">
        <v>38.0862718958273</v>
      </c>
      <c r="G138">
        <v>462.605724197131</v>
      </c>
      <c r="H138">
        <v>0.187094827225251</v>
      </c>
      <c r="I138">
        <v>0.158935452027625</v>
      </c>
      <c r="J138">
        <v>15.1776184577862</v>
      </c>
      <c r="K138">
        <v>3.23564820609683</v>
      </c>
    </row>
    <row r="139" spans="1:11">
      <c r="A139">
        <v>137</v>
      </c>
      <c r="B139">
        <v>33.1338834146628</v>
      </c>
      <c r="C139">
        <v>669.233883291897</v>
      </c>
      <c r="D139">
        <v>0.708583922569315</v>
      </c>
      <c r="E139">
        <v>88.6392093024925</v>
      </c>
      <c r="F139">
        <v>37.8178208448273</v>
      </c>
      <c r="G139">
        <v>458.862149910008</v>
      </c>
      <c r="H139">
        <v>0.187212812844856</v>
      </c>
      <c r="I139">
        <v>0.159050265323889</v>
      </c>
      <c r="J139">
        <v>15.2099394315558</v>
      </c>
      <c r="K139">
        <v>3.23564820609683</v>
      </c>
    </row>
    <row r="140" spans="1:11">
      <c r="A140">
        <v>138</v>
      </c>
      <c r="B140">
        <v>33.3897060471042</v>
      </c>
      <c r="C140">
        <v>674.16155380388</v>
      </c>
      <c r="D140">
        <v>0.708501764205582</v>
      </c>
      <c r="E140">
        <v>89.1108675496054</v>
      </c>
      <c r="F140">
        <v>37.5413978427249</v>
      </c>
      <c r="G140">
        <v>455.300275233833</v>
      </c>
      <c r="H140">
        <v>0.187318546826756</v>
      </c>
      <c r="I140">
        <v>0.159171122416746</v>
      </c>
      <c r="J140">
        <v>15.2414472143289</v>
      </c>
      <c r="K140">
        <v>3.23564820609683</v>
      </c>
    </row>
    <row r="141" spans="1:11">
      <c r="A141">
        <v>139</v>
      </c>
      <c r="B141">
        <v>33.6363228645899</v>
      </c>
      <c r="C141">
        <v>679.294425903671</v>
      </c>
      <c r="D141">
        <v>0.708557586709283</v>
      </c>
      <c r="E141">
        <v>89.6123351376298</v>
      </c>
      <c r="F141">
        <v>37.2577282199133</v>
      </c>
      <c r="G141">
        <v>452.006024070709</v>
      </c>
      <c r="H141">
        <v>0.187403283198992</v>
      </c>
      <c r="I141">
        <v>0.159298226569426</v>
      </c>
      <c r="J141">
        <v>15.2711550568511</v>
      </c>
      <c r="K141">
        <v>3.23564820609683</v>
      </c>
    </row>
    <row r="142" spans="1:11">
      <c r="A142">
        <v>140</v>
      </c>
      <c r="B142">
        <v>33.8836188428145</v>
      </c>
      <c r="C142">
        <v>684.266895555267</v>
      </c>
      <c r="D142">
        <v>0.708543694783367</v>
      </c>
      <c r="E142">
        <v>90.0928582812849</v>
      </c>
      <c r="F142">
        <v>36.9869816383319</v>
      </c>
      <c r="G142">
        <v>448.676071782122</v>
      </c>
      <c r="H142">
        <v>0.187497733255286</v>
      </c>
      <c r="I142">
        <v>0.159420549458047</v>
      </c>
      <c r="J142">
        <v>15.3010035558499</v>
      </c>
      <c r="K142">
        <v>3.23564820609683</v>
      </c>
    </row>
    <row r="143" spans="1:11">
      <c r="A143">
        <v>141</v>
      </c>
      <c r="B143">
        <v>34.1448486402736</v>
      </c>
      <c r="C143">
        <v>689.101393023762</v>
      </c>
      <c r="D143">
        <v>0.708379617388597</v>
      </c>
      <c r="E143">
        <v>90.5492814902988</v>
      </c>
      <c r="F143">
        <v>36.7274937445211</v>
      </c>
      <c r="G143">
        <v>445.127586437141</v>
      </c>
      <c r="H143">
        <v>0.187615250402631</v>
      </c>
      <c r="I143">
        <v>0.159538116659022</v>
      </c>
      <c r="J143">
        <v>15.3325819155508</v>
      </c>
      <c r="K143">
        <v>3.23564820609683</v>
      </c>
    </row>
    <row r="144" spans="1:11">
      <c r="A144">
        <v>142</v>
      </c>
      <c r="B144">
        <v>34.3863813423483</v>
      </c>
      <c r="C144">
        <v>694.208624287967</v>
      </c>
      <c r="D144">
        <v>0.708476435478171</v>
      </c>
      <c r="E144">
        <v>91.0500960853268</v>
      </c>
      <c r="F144">
        <v>36.4572928312146</v>
      </c>
      <c r="G144">
        <v>442.09059317265</v>
      </c>
      <c r="H144">
        <v>0.187693479112163</v>
      </c>
      <c r="I144">
        <v>0.159664627372041</v>
      </c>
      <c r="J144">
        <v>15.3606207237226</v>
      </c>
      <c r="K144">
        <v>3.23564820609683</v>
      </c>
    </row>
    <row r="145" spans="1:11">
      <c r="A145">
        <v>143</v>
      </c>
      <c r="B145">
        <v>34.6364981223119</v>
      </c>
      <c r="C145">
        <v>699.277485586778</v>
      </c>
      <c r="D145">
        <v>0.708473693720954</v>
      </c>
      <c r="E145">
        <v>91.5405161643396</v>
      </c>
      <c r="F145">
        <v>36.1930244048738</v>
      </c>
      <c r="G145">
        <v>438.879349963379</v>
      </c>
      <c r="H145">
        <v>0.187786732411091</v>
      </c>
      <c r="I145">
        <v>0.159789207865687</v>
      </c>
      <c r="J145">
        <v>15.3898827930868</v>
      </c>
      <c r="K145">
        <v>3.23564820609683</v>
      </c>
    </row>
    <row r="146" spans="1:11">
      <c r="A146">
        <v>144</v>
      </c>
      <c r="B146">
        <v>34.8946797291013</v>
      </c>
      <c r="C146">
        <v>704.105829499408</v>
      </c>
      <c r="D146">
        <v>0.708336385537091</v>
      </c>
      <c r="E146">
        <v>91.997104918375</v>
      </c>
      <c r="F146">
        <v>35.9448339173881</v>
      </c>
      <c r="G146">
        <v>435.534572648134</v>
      </c>
      <c r="H146">
        <v>0.187900655534522</v>
      </c>
      <c r="I146">
        <v>0.159906519034103</v>
      </c>
      <c r="J146">
        <v>15.4202107890393</v>
      </c>
      <c r="K146">
        <v>3.23564820609683</v>
      </c>
    </row>
    <row r="147" spans="1:11">
      <c r="A147">
        <v>145</v>
      </c>
      <c r="B147">
        <v>35.1463647615028</v>
      </c>
      <c r="C147">
        <v>708.971436546695</v>
      </c>
      <c r="D147">
        <v>0.708265005093782</v>
      </c>
      <c r="E147">
        <v>92.4621433042385</v>
      </c>
      <c r="F147">
        <v>35.6981477630433</v>
      </c>
      <c r="G147">
        <v>432.385880881326</v>
      </c>
      <c r="H147">
        <v>0.188002971781781</v>
      </c>
      <c r="I147">
        <v>0.160025350922002</v>
      </c>
      <c r="J147">
        <v>15.4491726139577</v>
      </c>
      <c r="K147">
        <v>3.23564820609683</v>
      </c>
    </row>
    <row r="148" spans="1:11">
      <c r="A148">
        <v>146</v>
      </c>
      <c r="B148">
        <v>35.3940833689733</v>
      </c>
      <c r="C148">
        <v>714.175750244419</v>
      </c>
      <c r="D148">
        <v>0.708338243091135</v>
      </c>
      <c r="E148">
        <v>92.9701874914777</v>
      </c>
      <c r="F148">
        <v>35.4380096117227</v>
      </c>
      <c r="G148">
        <v>429.404363362449</v>
      </c>
      <c r="H148">
        <v>0.188086156686968</v>
      </c>
      <c r="I148">
        <v>0.16015362448018</v>
      </c>
      <c r="J148">
        <v>15.4770365168652</v>
      </c>
      <c r="K148">
        <v>3.23564820609683</v>
      </c>
    </row>
    <row r="149" spans="1:11">
      <c r="A149">
        <v>147</v>
      </c>
      <c r="B149">
        <v>35.650395431164</v>
      </c>
      <c r="C149">
        <v>718.872342766318</v>
      </c>
      <c r="D149">
        <v>0.708159754324965</v>
      </c>
      <c r="E149">
        <v>93.4106519923696</v>
      </c>
      <c r="F149">
        <v>35.2064832599189</v>
      </c>
      <c r="G149">
        <v>426.18083138075</v>
      </c>
      <c r="H149">
        <v>0.188204251661523</v>
      </c>
      <c r="I149">
        <v>0.160267092266799</v>
      </c>
      <c r="J149">
        <v>15.5065618815252</v>
      </c>
      <c r="K149">
        <v>3.23564820609683</v>
      </c>
    </row>
    <row r="150" spans="1:11">
      <c r="A150">
        <v>148</v>
      </c>
      <c r="B150">
        <v>35.9070741993625</v>
      </c>
      <c r="C150">
        <v>723.77388548711</v>
      </c>
      <c r="D150">
        <v>0.708072716548669</v>
      </c>
      <c r="E150">
        <v>93.8767895794719</v>
      </c>
      <c r="F150">
        <v>34.968057854958</v>
      </c>
      <c r="G150">
        <v>423.093923916501</v>
      </c>
      <c r="H150">
        <v>0.188311373287571</v>
      </c>
      <c r="I150">
        <v>0.160386313046171</v>
      </c>
      <c r="J150">
        <v>15.5353942936921</v>
      </c>
      <c r="K150">
        <v>3.23564820609683</v>
      </c>
    </row>
    <row r="151" spans="1:11">
      <c r="A151">
        <v>149</v>
      </c>
      <c r="B151">
        <v>36.1550407165982</v>
      </c>
      <c r="C151">
        <v>728.900520150046</v>
      </c>
      <c r="D151">
        <v>0.708115046410208</v>
      </c>
      <c r="E151">
        <v>94.3747120796342</v>
      </c>
      <c r="F151">
        <v>34.7221142007295</v>
      </c>
      <c r="G151">
        <v>420.220206948503</v>
      </c>
      <c r="H151">
        <v>0.188397886616479</v>
      </c>
      <c r="I151">
        <v>0.16051217264437</v>
      </c>
      <c r="J151">
        <v>15.5625786513067</v>
      </c>
      <c r="K151">
        <v>3.23564820609683</v>
      </c>
    </row>
    <row r="152" spans="1:11">
      <c r="A152">
        <v>150</v>
      </c>
      <c r="B152">
        <v>36.4029739583181</v>
      </c>
      <c r="C152">
        <v>733.864806291209</v>
      </c>
      <c r="D152">
        <v>0.70809803761651</v>
      </c>
      <c r="E152">
        <v>94.851956285327</v>
      </c>
      <c r="F152">
        <v>34.4872337311377</v>
      </c>
      <c r="G152">
        <v>417.329589675894</v>
      </c>
      <c r="H152">
        <v>0.188492977848738</v>
      </c>
      <c r="I152">
        <v>0.160633325563694</v>
      </c>
      <c r="J152">
        <v>15.5898486807477</v>
      </c>
      <c r="K152">
        <v>3.23564820609683</v>
      </c>
    </row>
    <row r="153" spans="1:11">
      <c r="A153">
        <v>151</v>
      </c>
      <c r="B153">
        <v>36.6648025775035</v>
      </c>
      <c r="C153">
        <v>738.667067575709</v>
      </c>
      <c r="D153">
        <v>0.707936363570423</v>
      </c>
      <c r="E153">
        <v>95.3023940729312</v>
      </c>
      <c r="F153">
        <v>34.2630235089329</v>
      </c>
      <c r="G153">
        <v>414.255698227041</v>
      </c>
      <c r="H153">
        <v>0.188611405411082</v>
      </c>
      <c r="I153">
        <v>0.160749186071601</v>
      </c>
      <c r="J153">
        <v>15.6188012322909</v>
      </c>
      <c r="K153">
        <v>3.23564820609683</v>
      </c>
    </row>
    <row r="154" spans="1:11">
      <c r="A154">
        <v>152</v>
      </c>
      <c r="B154">
        <v>36.9079571396626</v>
      </c>
      <c r="C154">
        <v>743.767802700385</v>
      </c>
      <c r="D154">
        <v>0.708014448710057</v>
      </c>
      <c r="E154">
        <v>95.7994696555854</v>
      </c>
      <c r="F154">
        <v>34.0280488207908</v>
      </c>
      <c r="G154">
        <v>411.590422004675</v>
      </c>
      <c r="H154">
        <v>0.188691954375301</v>
      </c>
      <c r="I154">
        <v>0.160874417261505</v>
      </c>
      <c r="J154">
        <v>15.644537895669</v>
      </c>
      <c r="K154">
        <v>3.23564820609683</v>
      </c>
    </row>
    <row r="155" spans="1:11">
      <c r="A155">
        <v>153</v>
      </c>
      <c r="B155">
        <v>37.1588781817459</v>
      </c>
      <c r="C155">
        <v>748.826739423739</v>
      </c>
      <c r="D155">
        <v>0.708006193887065</v>
      </c>
      <c r="E155">
        <v>96.2862813225881</v>
      </c>
      <c r="F155">
        <v>33.7981615361353</v>
      </c>
      <c r="G155">
        <v>408.791279788432</v>
      </c>
      <c r="H155">
        <v>0.188786180559334</v>
      </c>
      <c r="I155">
        <v>0.160997750430583</v>
      </c>
      <c r="J155">
        <v>15.6713368138383</v>
      </c>
      <c r="K155">
        <v>3.23564820609683</v>
      </c>
    </row>
    <row r="156" spans="1:11">
      <c r="A156">
        <v>154</v>
      </c>
      <c r="B156">
        <v>37.4176649786169</v>
      </c>
      <c r="C156">
        <v>753.627975765663</v>
      </c>
      <c r="D156">
        <v>0.707870887859374</v>
      </c>
      <c r="E156">
        <v>96.7375158995387</v>
      </c>
      <c r="F156">
        <v>33.582839166643</v>
      </c>
      <c r="G156">
        <v>405.885438742559</v>
      </c>
      <c r="H156">
        <v>0.188900871421396</v>
      </c>
      <c r="I156">
        <v>0.161113494309503</v>
      </c>
      <c r="J156">
        <v>15.699181541412</v>
      </c>
      <c r="K156">
        <v>3.23564820609683</v>
      </c>
    </row>
    <row r="157" spans="1:11">
      <c r="A157">
        <v>155</v>
      </c>
      <c r="B157">
        <v>37.6263990739246</v>
      </c>
      <c r="C157">
        <v>758.577086831711</v>
      </c>
      <c r="D157">
        <v>0.70812649025206</v>
      </c>
      <c r="E157">
        <v>97.2335412074451</v>
      </c>
      <c r="F157">
        <v>33.363737899502</v>
      </c>
      <c r="G157">
        <v>403.794141515492</v>
      </c>
      <c r="H157">
        <v>0.188944852675988</v>
      </c>
      <c r="I157">
        <v>0.161236376755228</v>
      </c>
      <c r="J157">
        <v>15.719950505185</v>
      </c>
      <c r="K157">
        <v>3.23564820609683</v>
      </c>
    </row>
    <row r="158" spans="1:11">
      <c r="A158">
        <v>156</v>
      </c>
      <c r="B158">
        <v>37.8787149739619</v>
      </c>
      <c r="C158">
        <v>763.392632113156</v>
      </c>
      <c r="D158">
        <v>0.708041105767568</v>
      </c>
      <c r="E158">
        <v>97.6900459196348</v>
      </c>
      <c r="F158">
        <v>33.1532766193498</v>
      </c>
      <c r="G158">
        <v>401.0688821457</v>
      </c>
      <c r="H158">
        <v>0.189049561456187</v>
      </c>
      <c r="I158">
        <v>0.16135284252216</v>
      </c>
      <c r="J158">
        <v>15.7463902384023</v>
      </c>
      <c r="K158">
        <v>3.23564820609683</v>
      </c>
    </row>
    <row r="159" spans="1:11">
      <c r="A159">
        <v>157</v>
      </c>
      <c r="B159">
        <v>38.1353356960455</v>
      </c>
      <c r="C159">
        <v>768.403816244071</v>
      </c>
      <c r="D159">
        <v>0.70798123620464</v>
      </c>
      <c r="E159">
        <v>98.1671690993314</v>
      </c>
      <c r="F159">
        <v>32.9370658585876</v>
      </c>
      <c r="G159">
        <v>398.320063871251</v>
      </c>
      <c r="H159">
        <v>0.189153075233128</v>
      </c>
      <c r="I159">
        <v>0.161474137557959</v>
      </c>
      <c r="J159">
        <v>15.7731046010934</v>
      </c>
      <c r="K159">
        <v>3.23564820609683</v>
      </c>
    </row>
    <row r="160" spans="1:11">
      <c r="A160">
        <v>158</v>
      </c>
      <c r="B160">
        <v>38.3920930707945</v>
      </c>
      <c r="C160">
        <v>773.257173645348</v>
      </c>
      <c r="D160">
        <v>0.707886761851946</v>
      </c>
      <c r="E160">
        <v>98.6255724485151</v>
      </c>
      <c r="F160">
        <v>32.7303359919799</v>
      </c>
      <c r="G160">
        <v>395.618246154267</v>
      </c>
      <c r="H160">
        <v>0.189261590517784</v>
      </c>
      <c r="I160">
        <v>0.161591192759008</v>
      </c>
      <c r="J160">
        <v>15.7996182381018</v>
      </c>
      <c r="K160">
        <v>3.23564820609683</v>
      </c>
    </row>
    <row r="161" spans="1:11">
      <c r="A161">
        <v>159</v>
      </c>
      <c r="B161">
        <v>38.6451489871693</v>
      </c>
      <c r="C161">
        <v>778.408983029592</v>
      </c>
      <c r="D161">
        <v>0.707902672539302</v>
      </c>
      <c r="E161">
        <v>99.1218672978654</v>
      </c>
      <c r="F161">
        <v>32.5137140672731</v>
      </c>
      <c r="G161">
        <v>393.035806397316</v>
      </c>
      <c r="H161">
        <v>0.189353206666139</v>
      </c>
      <c r="I161">
        <v>0.161716463691157</v>
      </c>
      <c r="J161">
        <v>15.8251211691208</v>
      </c>
      <c r="K161">
        <v>3.23564820609683</v>
      </c>
    </row>
    <row r="162" spans="1:11">
      <c r="A162">
        <v>160</v>
      </c>
      <c r="B162">
        <v>38.8864456777881</v>
      </c>
      <c r="C162">
        <v>782.996988603439</v>
      </c>
      <c r="D162">
        <v>0.707837085241931</v>
      </c>
      <c r="E162">
        <v>99.5564429831966</v>
      </c>
      <c r="F162">
        <v>32.3231985179947</v>
      </c>
      <c r="G162">
        <v>390.602538703284</v>
      </c>
      <c r="H162">
        <v>0.189451898609592</v>
      </c>
      <c r="I162">
        <v>0.16182721226506</v>
      </c>
      <c r="J162">
        <v>15.8494047535318</v>
      </c>
      <c r="K162">
        <v>3.23564820609683</v>
      </c>
    </row>
    <row r="163" spans="1:11">
      <c r="A163">
        <v>161</v>
      </c>
      <c r="B163">
        <v>39.137501353829</v>
      </c>
      <c r="C163">
        <v>787.1581343596</v>
      </c>
      <c r="D163">
        <v>0.707547825670196</v>
      </c>
      <c r="E163">
        <v>99.9321728267371</v>
      </c>
      <c r="F163">
        <v>32.1523287340623</v>
      </c>
      <c r="G163">
        <v>387.937224557755</v>
      </c>
      <c r="H163">
        <v>0.189584594008261</v>
      </c>
      <c r="I163">
        <v>0.161925425926772</v>
      </c>
      <c r="J163">
        <v>15.8756445630159</v>
      </c>
      <c r="K163">
        <v>3.23564820609683</v>
      </c>
    </row>
    <row r="164" spans="1:11">
      <c r="A164">
        <v>162</v>
      </c>
      <c r="B164">
        <v>39.3857639333533</v>
      </c>
      <c r="C164">
        <v>792.144163579483</v>
      </c>
      <c r="D164">
        <v>0.707541279578477</v>
      </c>
      <c r="E164">
        <v>100.409719903897</v>
      </c>
      <c r="F164">
        <v>31.949950861541</v>
      </c>
      <c r="G164">
        <v>385.474063508879</v>
      </c>
      <c r="H164">
        <v>0.189678420417852</v>
      </c>
      <c r="I164">
        <v>0.162046123720125</v>
      </c>
      <c r="J164">
        <v>15.9002487434267</v>
      </c>
      <c r="K164">
        <v>3.23564820609683</v>
      </c>
    </row>
    <row r="165" spans="1:11">
      <c r="A165">
        <v>163</v>
      </c>
      <c r="B165">
        <v>39.6404407750933</v>
      </c>
      <c r="C165">
        <v>797.221686708782</v>
      </c>
      <c r="D165">
        <v>0.707527491062597</v>
      </c>
      <c r="E165">
        <v>100.895493816301</v>
      </c>
      <c r="F165">
        <v>31.7464608948429</v>
      </c>
      <c r="G165">
        <v>382.994756283095</v>
      </c>
      <c r="H165">
        <v>0.189774724781904</v>
      </c>
      <c r="I165">
        <v>0.16216896565558</v>
      </c>
      <c r="J165">
        <v>15.9251897099475</v>
      </c>
      <c r="K165">
        <v>3.23564820609683</v>
      </c>
    </row>
    <row r="166" spans="1:11">
      <c r="A166">
        <v>164</v>
      </c>
      <c r="B166">
        <v>39.9026346225516</v>
      </c>
      <c r="C166">
        <v>802.078580942546</v>
      </c>
      <c r="D166">
        <v>0.707404143190341</v>
      </c>
      <c r="E166">
        <v>101.35034208223</v>
      </c>
      <c r="F166">
        <v>31.554223866544</v>
      </c>
      <c r="G166">
        <v>380.426985696842</v>
      </c>
      <c r="H166">
        <v>0.189889491882972</v>
      </c>
      <c r="I166">
        <v>0.162285316374125</v>
      </c>
      <c r="J166">
        <v>15.9511336202225</v>
      </c>
      <c r="K166">
        <v>3.23564820609683</v>
      </c>
    </row>
    <row r="167" spans="1:11">
      <c r="A167">
        <v>165</v>
      </c>
      <c r="B167">
        <v>40.1192732070142</v>
      </c>
      <c r="C167">
        <v>806.471342753253</v>
      </c>
      <c r="D167">
        <v>0.70742065925656</v>
      </c>
      <c r="E167">
        <v>101.77293513488</v>
      </c>
      <c r="F167">
        <v>31.3823514363418</v>
      </c>
      <c r="G167">
        <v>378.404473005215</v>
      </c>
      <c r="H167">
        <v>0.189966468459491</v>
      </c>
      <c r="I167">
        <v>0.162391803629313</v>
      </c>
      <c r="J167">
        <v>15.97175561148</v>
      </c>
      <c r="K167">
        <v>3.23564820609683</v>
      </c>
    </row>
    <row r="168" spans="1:11">
      <c r="A168">
        <v>166</v>
      </c>
      <c r="B168">
        <v>40.3688789570512</v>
      </c>
      <c r="C168">
        <v>811.323257101734</v>
      </c>
      <c r="D168">
        <v>0.707356133171017</v>
      </c>
      <c r="E168">
        <v>102.232360669015</v>
      </c>
      <c r="F168">
        <v>31.1946771894984</v>
      </c>
      <c r="G168">
        <v>376.007127037421</v>
      </c>
      <c r="H168">
        <v>0.190068337070005</v>
      </c>
      <c r="I168">
        <v>0.162508394075957</v>
      </c>
      <c r="J168">
        <v>15.9960115481708</v>
      </c>
      <c r="K168">
        <v>3.23564820609683</v>
      </c>
    </row>
    <row r="169" spans="1:11">
      <c r="A169">
        <v>167</v>
      </c>
      <c r="B169">
        <v>40.6067925200014</v>
      </c>
      <c r="C169">
        <v>816.45382655337</v>
      </c>
      <c r="D169">
        <v>0.707466867539678</v>
      </c>
      <c r="E169">
        <v>102.732641451348</v>
      </c>
      <c r="F169">
        <v>30.9986508465052</v>
      </c>
      <c r="G169">
        <v>373.861421305037</v>
      </c>
      <c r="H169">
        <v>0.190141580719313</v>
      </c>
      <c r="I169">
        <v>0.162633279014607</v>
      </c>
      <c r="J169">
        <v>16.0180348094682</v>
      </c>
      <c r="K169">
        <v>3.23564820609683</v>
      </c>
    </row>
    <row r="170" spans="1:11">
      <c r="A170">
        <v>168</v>
      </c>
      <c r="B170">
        <v>40.8699726202682</v>
      </c>
      <c r="C170">
        <v>821.213957838426</v>
      </c>
      <c r="D170">
        <v>0.707311427263862</v>
      </c>
      <c r="E170">
        <v>103.174563093299</v>
      </c>
      <c r="F170">
        <v>30.8189685039432</v>
      </c>
      <c r="G170">
        <v>371.391413958288</v>
      </c>
      <c r="H170">
        <v>0.190261235473489</v>
      </c>
      <c r="I170">
        <v>0.162746661718112</v>
      </c>
      <c r="J170">
        <v>16.0434446164176</v>
      </c>
      <c r="K170">
        <v>3.23564820609683</v>
      </c>
    </row>
    <row r="171" spans="1:11">
      <c r="A171">
        <v>169</v>
      </c>
      <c r="B171">
        <v>41.125864412044</v>
      </c>
      <c r="C171">
        <v>826.323177379126</v>
      </c>
      <c r="D171">
        <v>0.7072973962848</v>
      </c>
      <c r="E171">
        <v>103.662126204106</v>
      </c>
      <c r="F171">
        <v>30.6284124595104</v>
      </c>
      <c r="G171">
        <v>369.067855161979</v>
      </c>
      <c r="H171">
        <v>0.190358148072852</v>
      </c>
      <c r="I171">
        <v>0.16286970283015</v>
      </c>
      <c r="J171">
        <v>16.0673872865853</v>
      </c>
      <c r="K171">
        <v>3.23564820609683</v>
      </c>
    </row>
    <row r="172" spans="1:11">
      <c r="A172">
        <v>170</v>
      </c>
      <c r="B172">
        <v>41.3540536320801</v>
      </c>
      <c r="C172">
        <v>830.824376660465</v>
      </c>
      <c r="D172">
        <v>0.70729326533447</v>
      </c>
      <c r="E172">
        <v>104.091916155197</v>
      </c>
      <c r="F172">
        <v>30.4624753589339</v>
      </c>
      <c r="G172">
        <v>367.078963835514</v>
      </c>
      <c r="H172">
        <v>0.190442506475465</v>
      </c>
      <c r="I172">
        <v>0.16297821974333</v>
      </c>
      <c r="J172">
        <v>16.088257934316</v>
      </c>
      <c r="K172">
        <v>3.23564820609683</v>
      </c>
    </row>
    <row r="173" spans="1:11">
      <c r="A173">
        <v>171</v>
      </c>
      <c r="B173">
        <v>41.6122080621034</v>
      </c>
      <c r="C173">
        <v>835.746444850258</v>
      </c>
      <c r="D173">
        <v>0.70721747048466</v>
      </c>
      <c r="E173">
        <v>104.555302184759</v>
      </c>
      <c r="F173">
        <v>30.2830688153937</v>
      </c>
      <c r="G173">
        <v>364.767375518297</v>
      </c>
      <c r="H173">
        <v>0.190549716929397</v>
      </c>
      <c r="I173">
        <v>0.163095946121085</v>
      </c>
      <c r="J173">
        <v>16.1123390287719</v>
      </c>
      <c r="K173">
        <v>3.23564820609683</v>
      </c>
    </row>
    <row r="174" spans="1:11">
      <c r="A174">
        <v>172</v>
      </c>
      <c r="B174">
        <v>41.8403690931357</v>
      </c>
      <c r="C174">
        <v>840.752413531066</v>
      </c>
      <c r="D174">
        <v>0.707326603285193</v>
      </c>
      <c r="E174">
        <v>105.043675556357</v>
      </c>
      <c r="F174">
        <v>30.1027587840351</v>
      </c>
      <c r="G174">
        <v>362.800863148549</v>
      </c>
      <c r="H174">
        <v>0.190618435702072</v>
      </c>
      <c r="I174">
        <v>0.163217403510597</v>
      </c>
      <c r="J174">
        <v>16.1326965275678</v>
      </c>
      <c r="K174">
        <v>3.23564820609683</v>
      </c>
    </row>
    <row r="175" spans="1:11">
      <c r="A175">
        <v>173</v>
      </c>
      <c r="B175">
        <v>42.0933704660668</v>
      </c>
      <c r="C175">
        <v>844.968954494769</v>
      </c>
      <c r="D175">
        <v>0.707074150641695</v>
      </c>
      <c r="E175">
        <v>105.4239887831</v>
      </c>
      <c r="F175">
        <v>29.9525408205725</v>
      </c>
      <c r="G175">
        <v>360.517318983566</v>
      </c>
      <c r="H175">
        <v>0.190748245588026</v>
      </c>
      <c r="I175">
        <v>0.163316398153706</v>
      </c>
      <c r="J175">
        <v>16.1567597590036</v>
      </c>
      <c r="K175">
        <v>3.23564820609683</v>
      </c>
    </row>
    <row r="176" spans="1:11">
      <c r="A176">
        <v>174</v>
      </c>
      <c r="B176">
        <v>42.3531565674787</v>
      </c>
      <c r="C176">
        <v>850.028364700488</v>
      </c>
      <c r="D176">
        <v>0.70703302796277</v>
      </c>
      <c r="E176">
        <v>105.902955164203</v>
      </c>
      <c r="F176">
        <v>29.7742618395314</v>
      </c>
      <c r="G176">
        <v>358.294744058379</v>
      </c>
      <c r="H176">
        <v>0.190850819560103</v>
      </c>
      <c r="I176">
        <v>0.163437532915207</v>
      </c>
      <c r="J176">
        <v>16.180248054035</v>
      </c>
      <c r="K176">
        <v>3.23564820609683</v>
      </c>
    </row>
    <row r="177" spans="1:11">
      <c r="A177">
        <v>175</v>
      </c>
      <c r="B177">
        <v>42.5943020943945</v>
      </c>
      <c r="C177">
        <v>854.987479127741</v>
      </c>
      <c r="D177">
        <v>0.707062857047559</v>
      </c>
      <c r="E177">
        <v>106.379192442841</v>
      </c>
      <c r="F177">
        <v>29.6015646070528</v>
      </c>
      <c r="G177">
        <v>356.27889697252</v>
      </c>
      <c r="H177">
        <v>0.190935177207876</v>
      </c>
      <c r="I177">
        <v>0.163556920511528</v>
      </c>
      <c r="J177">
        <v>16.201539343834</v>
      </c>
      <c r="K177">
        <v>3.23564820609683</v>
      </c>
    </row>
    <row r="178" spans="1:11">
      <c r="A178">
        <v>176</v>
      </c>
      <c r="B178">
        <v>42.8335255951412</v>
      </c>
      <c r="C178">
        <v>859.51965195429</v>
      </c>
      <c r="D178">
        <v>0.70697109767312</v>
      </c>
      <c r="E178">
        <v>106.803093861444</v>
      </c>
      <c r="F178">
        <v>29.4454781156848</v>
      </c>
      <c r="G178">
        <v>354.216834488443</v>
      </c>
      <c r="H178">
        <v>0.191038183445926</v>
      </c>
      <c r="I178">
        <v>0.163664654818411</v>
      </c>
      <c r="J178">
        <v>16.2233266092327</v>
      </c>
      <c r="K178">
        <v>3.23564820609683</v>
      </c>
    </row>
    <row r="179" spans="1:11">
      <c r="A179">
        <v>177</v>
      </c>
      <c r="B179">
        <v>43.0966742991603</v>
      </c>
      <c r="C179">
        <v>864.358759792815</v>
      </c>
      <c r="D179">
        <v>0.706852974936334</v>
      </c>
      <c r="E179">
        <v>107.253341468819</v>
      </c>
      <c r="F179">
        <v>29.2806277658221</v>
      </c>
      <c r="G179">
        <v>352.02049012842</v>
      </c>
      <c r="H179">
        <v>0.191153134072766</v>
      </c>
      <c r="I179">
        <v>0.163779527199401</v>
      </c>
      <c r="J179">
        <v>16.2469418215627</v>
      </c>
      <c r="K179">
        <v>3.23564820609683</v>
      </c>
    </row>
    <row r="180" spans="1:11">
      <c r="A180">
        <v>178</v>
      </c>
      <c r="B180">
        <v>43.347719109328</v>
      </c>
      <c r="C180">
        <v>869.143412923903</v>
      </c>
      <c r="D180">
        <v>0.706778428852111</v>
      </c>
      <c r="E180">
        <v>107.702742187488</v>
      </c>
      <c r="F180">
        <v>29.1194372819079</v>
      </c>
      <c r="G180">
        <v>349.953185258349</v>
      </c>
      <c r="H180">
        <v>0.191256554341239</v>
      </c>
      <c r="I180">
        <v>0.163893473439588</v>
      </c>
      <c r="J180">
        <v>16.269149250346</v>
      </c>
      <c r="K180">
        <v>3.23564820609683</v>
      </c>
    </row>
    <row r="181" spans="1:11">
      <c r="A181">
        <v>179</v>
      </c>
      <c r="B181">
        <v>43.5830096355051</v>
      </c>
      <c r="C181">
        <v>873.297787544514</v>
      </c>
      <c r="D181">
        <v>0.706645794987799</v>
      </c>
      <c r="E181">
        <v>108.085432120245</v>
      </c>
      <c r="F181">
        <v>28.9809128828589</v>
      </c>
      <c r="G181">
        <v>348.061106771639</v>
      </c>
      <c r="H181">
        <v>0.19136329225573</v>
      </c>
      <c r="I181">
        <v>0.163991694068885</v>
      </c>
      <c r="J181">
        <v>16.2899420870459</v>
      </c>
      <c r="K181">
        <v>3.23564820609683</v>
      </c>
    </row>
    <row r="182" spans="1:11">
      <c r="A182">
        <v>180</v>
      </c>
      <c r="B182">
        <v>43.8111960057406</v>
      </c>
      <c r="C182">
        <v>878.437175455345</v>
      </c>
      <c r="D182">
        <v>0.706797830388798</v>
      </c>
      <c r="E182">
        <v>108.588642320334</v>
      </c>
      <c r="F182">
        <v>28.8113570426956</v>
      </c>
      <c r="G182">
        <v>346.288948371211</v>
      </c>
      <c r="H182">
        <v>0.191426214955675</v>
      </c>
      <c r="I182">
        <v>0.164116026145615</v>
      </c>
      <c r="J182">
        <v>16.3088358405824</v>
      </c>
      <c r="K182">
        <v>3.23564820609683</v>
      </c>
    </row>
    <row r="183" spans="1:11">
      <c r="A183">
        <v>181</v>
      </c>
      <c r="B183">
        <v>44.0728138150923</v>
      </c>
      <c r="C183">
        <v>883.138464474613</v>
      </c>
      <c r="D183">
        <v>0.706647806984859</v>
      </c>
      <c r="E183">
        <v>109.021811903788</v>
      </c>
      <c r="F183">
        <v>28.6579830000696</v>
      </c>
      <c r="G183">
        <v>344.175924250584</v>
      </c>
      <c r="H183">
        <v>0.191545905085759</v>
      </c>
      <c r="I183">
        <v>0.164226922928546</v>
      </c>
      <c r="J183">
        <v>16.3319273304696</v>
      </c>
      <c r="K183">
        <v>3.23564820609683</v>
      </c>
    </row>
    <row r="184" spans="1:11">
      <c r="A184">
        <v>182</v>
      </c>
      <c r="B184">
        <v>44.3320032963776</v>
      </c>
      <c r="C184">
        <v>888.139037667737</v>
      </c>
      <c r="D184">
        <v>0.706598356107278</v>
      </c>
      <c r="E184">
        <v>109.49283280031</v>
      </c>
      <c r="F184">
        <v>28.4966272489076</v>
      </c>
      <c r="G184">
        <v>342.156594264289</v>
      </c>
      <c r="H184">
        <v>0.191649055911704</v>
      </c>
      <c r="I184">
        <v>0.164345927899915</v>
      </c>
      <c r="J184">
        <v>16.3540395521806</v>
      </c>
      <c r="K184">
        <v>3.23564820609683</v>
      </c>
    </row>
    <row r="185" spans="1:11">
      <c r="A185">
        <v>183</v>
      </c>
      <c r="B185">
        <v>44.591001974523</v>
      </c>
      <c r="C185">
        <v>893.043313271068</v>
      </c>
      <c r="D185">
        <v>0.706526508153815</v>
      </c>
      <c r="E185">
        <v>109.951885095097</v>
      </c>
      <c r="F185">
        <v>28.3401339280158</v>
      </c>
      <c r="G185">
        <v>340.150172597635</v>
      </c>
      <c r="H185">
        <v>0.191756410991298</v>
      </c>
      <c r="I185">
        <v>0.164462254691644</v>
      </c>
      <c r="J185">
        <v>16.3761439051665</v>
      </c>
      <c r="K185">
        <v>3.23564820609683</v>
      </c>
    </row>
    <row r="186" spans="1:11">
      <c r="A186">
        <v>184</v>
      </c>
      <c r="B186">
        <v>44.8352618729122</v>
      </c>
      <c r="C186">
        <v>897.997679034567</v>
      </c>
      <c r="D186">
        <v>0.706549217476777</v>
      </c>
      <c r="E186">
        <v>110.425040874302</v>
      </c>
      <c r="F186">
        <v>28.1837778565648</v>
      </c>
      <c r="G186">
        <v>338.323368389094</v>
      </c>
      <c r="H186">
        <v>0.191842791076456</v>
      </c>
      <c r="I186">
        <v>0.164580722476624</v>
      </c>
      <c r="J186">
        <v>16.3962567248144</v>
      </c>
      <c r="K186">
        <v>3.23564820609683</v>
      </c>
    </row>
    <row r="187" spans="1:11">
      <c r="A187">
        <v>185</v>
      </c>
      <c r="B187">
        <v>45.0741467583629</v>
      </c>
      <c r="C187">
        <v>902.717474671647</v>
      </c>
      <c r="D187">
        <v>0.706515280933124</v>
      </c>
      <c r="E187">
        <v>110.87045241063</v>
      </c>
      <c r="F187">
        <v>28.0364209309528</v>
      </c>
      <c r="G187">
        <v>336.486171040132</v>
      </c>
      <c r="H187">
        <v>0.191936942751893</v>
      </c>
      <c r="I187">
        <v>0.164692821092972</v>
      </c>
      <c r="J187">
        <v>16.4163622549346</v>
      </c>
      <c r="K187">
        <v>3.23564820609683</v>
      </c>
    </row>
    <row r="188" spans="1:11">
      <c r="A188">
        <v>186</v>
      </c>
      <c r="B188">
        <v>45.3276470628228</v>
      </c>
      <c r="C188">
        <v>906.7037523337</v>
      </c>
      <c r="D188">
        <v>0.706237048957326</v>
      </c>
      <c r="E188">
        <v>111.221938713946</v>
      </c>
      <c r="F188">
        <v>27.9131602096937</v>
      </c>
      <c r="G188">
        <v>334.540078864236</v>
      </c>
      <c r="H188">
        <v>0.192072582007985</v>
      </c>
      <c r="I188">
        <v>0.164785118838449</v>
      </c>
      <c r="J188">
        <v>16.4385520713709</v>
      </c>
      <c r="K188">
        <v>3.23564820609683</v>
      </c>
    </row>
    <row r="189" spans="1:11">
      <c r="A189">
        <v>187</v>
      </c>
      <c r="B189">
        <v>45.5865662310201</v>
      </c>
      <c r="C189">
        <v>911.728979606117</v>
      </c>
      <c r="D189">
        <v>0.706200201545989</v>
      </c>
      <c r="E189">
        <v>111.694946696319</v>
      </c>
      <c r="F189">
        <v>27.7593096937151</v>
      </c>
      <c r="G189">
        <v>332.632608303259</v>
      </c>
      <c r="H189">
        <v>0.192174709190088</v>
      </c>
      <c r="I189">
        <v>0.164904343336486</v>
      </c>
      <c r="J189">
        <v>16.4598697463075</v>
      </c>
      <c r="K189">
        <v>3.23564820609683</v>
      </c>
    </row>
    <row r="190" spans="1:11">
      <c r="A190">
        <v>188</v>
      </c>
      <c r="B190">
        <v>45.8466337775902</v>
      </c>
      <c r="C190">
        <v>916.663410062381</v>
      </c>
      <c r="D190">
        <v>0.706130611534021</v>
      </c>
      <c r="E190">
        <v>112.156375000337</v>
      </c>
      <c r="F190">
        <v>27.6098803811736</v>
      </c>
      <c r="G190">
        <v>330.729605977646</v>
      </c>
      <c r="H190">
        <v>0.192281442170646</v>
      </c>
      <c r="I190">
        <v>0.165021064094182</v>
      </c>
      <c r="J190">
        <v>16.4812728821715</v>
      </c>
      <c r="K190">
        <v>3.23564820609683</v>
      </c>
    </row>
    <row r="191" spans="1:11">
      <c r="A191">
        <v>189</v>
      </c>
      <c r="B191">
        <v>46.1042533447083</v>
      </c>
      <c r="C191">
        <v>921.277329256615</v>
      </c>
      <c r="D191">
        <v>0.705991550614878</v>
      </c>
      <c r="E191">
        <v>112.579891064065</v>
      </c>
      <c r="F191">
        <v>27.4716052353562</v>
      </c>
      <c r="G191">
        <v>328.837666183689</v>
      </c>
      <c r="H191">
        <v>0.192398893321689</v>
      </c>
      <c r="I191">
        <v>0.165129320325979</v>
      </c>
      <c r="J191">
        <v>16.5027836474538</v>
      </c>
      <c r="K191">
        <v>3.23564820609683</v>
      </c>
    </row>
    <row r="192" spans="1:11">
      <c r="A192">
        <v>190</v>
      </c>
      <c r="B192">
        <v>46.3566573767746</v>
      </c>
      <c r="C192">
        <v>925.922570135857</v>
      </c>
      <c r="D192">
        <v>0.705887677409826</v>
      </c>
      <c r="E192">
        <v>113.010227935082</v>
      </c>
      <c r="F192">
        <v>27.3337835343052</v>
      </c>
      <c r="G192">
        <v>327.024070352922</v>
      </c>
      <c r="H192">
        <v>0.192507703117175</v>
      </c>
      <c r="I192">
        <v>0.16523870559789</v>
      </c>
      <c r="J192">
        <v>16.5234516282245</v>
      </c>
      <c r="K192">
        <v>3.23564820609683</v>
      </c>
    </row>
    <row r="193" spans="1:11">
      <c r="A193">
        <v>191</v>
      </c>
      <c r="B193">
        <v>46.6108866976709</v>
      </c>
      <c r="C193">
        <v>930.558862685661</v>
      </c>
      <c r="D193">
        <v>0.705790690551747</v>
      </c>
      <c r="E193">
        <v>113.439255025268</v>
      </c>
      <c r="F193">
        <v>27.1975993314141</v>
      </c>
      <c r="G193">
        <v>325.24397702302</v>
      </c>
      <c r="H193">
        <v>0.192616949423125</v>
      </c>
      <c r="I193">
        <v>0.16534783180029</v>
      </c>
      <c r="J193">
        <v>16.5440083440705</v>
      </c>
      <c r="K193">
        <v>3.23564820609683</v>
      </c>
    </row>
    <row r="194" spans="1:11">
      <c r="A194">
        <v>192</v>
      </c>
      <c r="B194">
        <v>46.8401784940384</v>
      </c>
      <c r="C194">
        <v>935.701861752123</v>
      </c>
      <c r="D194">
        <v>0.705923539106144</v>
      </c>
      <c r="E194">
        <v>113.939490579623</v>
      </c>
      <c r="F194">
        <v>27.0481102327075</v>
      </c>
      <c r="G194">
        <v>323.661940162656</v>
      </c>
      <c r="H194">
        <v>0.192682550199387</v>
      </c>
      <c r="I194">
        <v>0.165471029418706</v>
      </c>
      <c r="J194">
        <v>16.5614752485031</v>
      </c>
      <c r="K194">
        <v>3.23564820609683</v>
      </c>
    </row>
    <row r="195" spans="1:11">
      <c r="A195">
        <v>193</v>
      </c>
      <c r="B195">
        <v>47.1041074889371</v>
      </c>
      <c r="C195">
        <v>940.372241276898</v>
      </c>
      <c r="D195">
        <v>0.705775452941285</v>
      </c>
      <c r="E195">
        <v>114.366484960158</v>
      </c>
      <c r="F195">
        <v>26.9137751952938</v>
      </c>
      <c r="G195">
        <v>321.816638067524</v>
      </c>
      <c r="H195">
        <v>0.192803506208381</v>
      </c>
      <c r="I195">
        <v>0.165580268314616</v>
      </c>
      <c r="J195">
        <v>16.5829192535563</v>
      </c>
      <c r="K195">
        <v>3.23564820609683</v>
      </c>
    </row>
    <row r="196" spans="1:11">
      <c r="A196">
        <v>194</v>
      </c>
      <c r="B196">
        <v>47.3625940087409</v>
      </c>
      <c r="C196">
        <v>945.313819605654</v>
      </c>
      <c r="D196">
        <v>0.705726046219257</v>
      </c>
      <c r="E196">
        <v>114.829055417754</v>
      </c>
      <c r="F196">
        <v>26.7730848494089</v>
      </c>
      <c r="G196">
        <v>320.062734278036</v>
      </c>
      <c r="H196">
        <v>0.192906602105695</v>
      </c>
      <c r="I196">
        <v>0.165696877842518</v>
      </c>
      <c r="J196">
        <v>16.6031857616338</v>
      </c>
      <c r="K196">
        <v>3.23564820609683</v>
      </c>
    </row>
    <row r="197" spans="1:11">
      <c r="A197">
        <v>195</v>
      </c>
      <c r="B197">
        <v>47.6191177630955</v>
      </c>
      <c r="C197">
        <v>950.10814210179</v>
      </c>
      <c r="D197">
        <v>0.705652820303119</v>
      </c>
      <c r="E197">
        <v>115.274452469944</v>
      </c>
      <c r="F197">
        <v>26.6379856988001</v>
      </c>
      <c r="G197">
        <v>318.330265569859</v>
      </c>
      <c r="H197">
        <v>0.193013849728435</v>
      </c>
      <c r="I197">
        <v>0.165809589756342</v>
      </c>
      <c r="J197">
        <v>16.6233651770407</v>
      </c>
      <c r="K197">
        <v>3.23564820609683</v>
      </c>
    </row>
    <row r="198" spans="1:11">
      <c r="A198">
        <v>196</v>
      </c>
      <c r="B198">
        <v>47.8567198446876</v>
      </c>
      <c r="C198">
        <v>955.002913264335</v>
      </c>
      <c r="D198">
        <v>0.70569905831651</v>
      </c>
      <c r="E198">
        <v>115.741930611583</v>
      </c>
      <c r="F198">
        <v>26.501455388352</v>
      </c>
      <c r="G198">
        <v>316.78153276628</v>
      </c>
      <c r="H198">
        <v>0.193094137173988</v>
      </c>
      <c r="I198">
        <v>0.165925887173321</v>
      </c>
      <c r="J198">
        <v>16.6411849645208</v>
      </c>
      <c r="K198">
        <v>3.23564820609683</v>
      </c>
    </row>
    <row r="199" spans="1:11">
      <c r="A199">
        <v>197</v>
      </c>
      <c r="B199">
        <v>48.1119742551086</v>
      </c>
      <c r="C199">
        <v>959.790849664795</v>
      </c>
      <c r="D199">
        <v>0.705617258477631</v>
      </c>
      <c r="E199">
        <v>116.186083076604</v>
      </c>
      <c r="F199">
        <v>26.3692523329016</v>
      </c>
      <c r="G199">
        <v>315.069506491472</v>
      </c>
      <c r="H199">
        <v>0.193201865492562</v>
      </c>
      <c r="I199">
        <v>0.166038215310701</v>
      </c>
      <c r="J199">
        <v>16.6611406032336</v>
      </c>
      <c r="K199">
        <v>3.23564820609683</v>
      </c>
    </row>
    <row r="200" spans="1:11">
      <c r="A200">
        <v>198</v>
      </c>
      <c r="B200">
        <v>48.3512149548369</v>
      </c>
      <c r="C200">
        <v>964.359890957987</v>
      </c>
      <c r="D200">
        <v>0.705576071464874</v>
      </c>
      <c r="E200">
        <v>116.612603692283</v>
      </c>
      <c r="F200">
        <v>26.2443174368018</v>
      </c>
      <c r="G200">
        <v>313.507937363707</v>
      </c>
      <c r="H200">
        <v>0.193298238665412</v>
      </c>
      <c r="I200">
        <v>0.16614564391885</v>
      </c>
      <c r="J200">
        <v>16.6794775862967</v>
      </c>
      <c r="K200">
        <v>3.23564820609683</v>
      </c>
    </row>
    <row r="201" spans="1:11">
      <c r="A201">
        <v>199</v>
      </c>
      <c r="B201">
        <v>48.5891693666119</v>
      </c>
      <c r="C201">
        <v>967.701974920577</v>
      </c>
      <c r="D201">
        <v>0.705259216640128</v>
      </c>
      <c r="E201">
        <v>116.894873240678</v>
      </c>
      <c r="F201">
        <v>26.1536792912903</v>
      </c>
      <c r="G201">
        <v>311.954822205335</v>
      </c>
      <c r="H201">
        <v>0.193435186875447</v>
      </c>
      <c r="I201">
        <v>0.16622152885076</v>
      </c>
      <c r="J201">
        <v>16.6989159038462</v>
      </c>
      <c r="K201">
        <v>3.23564820609683</v>
      </c>
    </row>
    <row r="202" spans="1:11">
      <c r="A202">
        <v>200</v>
      </c>
      <c r="B202">
        <v>48.8529087300665</v>
      </c>
      <c r="C202">
        <v>972.685751828586</v>
      </c>
      <c r="D202">
        <v>0.705196908639288</v>
      </c>
      <c r="E202">
        <v>117.358554025107</v>
      </c>
      <c r="F202">
        <v>26.019674960841</v>
      </c>
      <c r="G202">
        <v>310.263748533256</v>
      </c>
      <c r="H202">
        <v>0.193542958937218</v>
      </c>
      <c r="I202">
        <v>0.1663384873464</v>
      </c>
      <c r="J202">
        <v>16.7189461174796</v>
      </c>
      <c r="K202">
        <v>3.23564820609683</v>
      </c>
    </row>
    <row r="203" spans="1:11">
      <c r="A203">
        <v>201</v>
      </c>
      <c r="B203">
        <v>49.0881918350439</v>
      </c>
      <c r="C203">
        <v>977.061086557082</v>
      </c>
      <c r="D203">
        <v>0.705144102373473</v>
      </c>
      <c r="E203">
        <v>117.764790759227</v>
      </c>
      <c r="F203">
        <v>25.9031573868155</v>
      </c>
      <c r="G203">
        <v>308.801427504115</v>
      </c>
      <c r="H203">
        <v>0.193639050384442</v>
      </c>
      <c r="I203">
        <v>0.166441114446884</v>
      </c>
      <c r="J203">
        <v>16.7365694337021</v>
      </c>
      <c r="K203">
        <v>3.23564820609683</v>
      </c>
    </row>
    <row r="204" spans="1:11">
      <c r="A204">
        <v>202</v>
      </c>
      <c r="B204">
        <v>49.3405937432485</v>
      </c>
      <c r="C204">
        <v>981.361645696328</v>
      </c>
      <c r="D204">
        <v>0.704974693765366</v>
      </c>
      <c r="E204">
        <v>118.152022488636</v>
      </c>
      <c r="F204">
        <v>25.7896436167148</v>
      </c>
      <c r="G204">
        <v>307.191567587362</v>
      </c>
      <c r="H204">
        <v>0.19376013671744</v>
      </c>
      <c r="I204">
        <v>0.166540712563638</v>
      </c>
      <c r="J204">
        <v>16.7561839508714</v>
      </c>
      <c r="K204">
        <v>3.23564820609683</v>
      </c>
    </row>
    <row r="205" spans="1:11">
      <c r="A205">
        <v>203</v>
      </c>
      <c r="B205">
        <v>49.6051992549627</v>
      </c>
      <c r="C205">
        <v>986.195264260742</v>
      </c>
      <c r="D205">
        <v>0.704879751906564</v>
      </c>
      <c r="E205">
        <v>118.597372812034</v>
      </c>
      <c r="F205">
        <v>25.6632413669039</v>
      </c>
      <c r="G205">
        <v>305.551367761128</v>
      </c>
      <c r="H205">
        <v>0.193873135166808</v>
      </c>
      <c r="I205">
        <v>0.166653613124134</v>
      </c>
      <c r="J205">
        <v>16.7760404945517</v>
      </c>
      <c r="K205">
        <v>3.23564820609683</v>
      </c>
    </row>
    <row r="206" spans="1:11">
      <c r="A206">
        <v>204</v>
      </c>
      <c r="B206">
        <v>49.8660102093719</v>
      </c>
      <c r="C206">
        <v>990.647983833348</v>
      </c>
      <c r="D206">
        <v>0.704726801091071</v>
      </c>
      <c r="E206">
        <v>118.999806664161</v>
      </c>
      <c r="F206">
        <v>25.5478913949707</v>
      </c>
      <c r="G206">
        <v>303.961902576079</v>
      </c>
      <c r="H206">
        <v>0.193994253137677</v>
      </c>
      <c r="I206">
        <v>0.166756892987682</v>
      </c>
      <c r="J206">
        <v>16.7957661834283</v>
      </c>
      <c r="K206">
        <v>3.23564820609683</v>
      </c>
    </row>
    <row r="207" spans="1:11">
      <c r="A207">
        <v>205</v>
      </c>
      <c r="B207">
        <v>50.0839138733511</v>
      </c>
      <c r="C207">
        <v>995.066590973824</v>
      </c>
      <c r="D207">
        <v>0.704749356435895</v>
      </c>
      <c r="E207">
        <v>119.418750670649</v>
      </c>
      <c r="F207">
        <v>25.4344456252444</v>
      </c>
      <c r="G207">
        <v>302.656692986186</v>
      </c>
      <c r="H207">
        <v>0.19407041005479</v>
      </c>
      <c r="I207">
        <v>0.166861118948313</v>
      </c>
      <c r="J207">
        <v>16.8112810033729</v>
      </c>
      <c r="K207">
        <v>3.23564820609683</v>
      </c>
    </row>
    <row r="208" spans="1:11">
      <c r="A208">
        <v>206</v>
      </c>
      <c r="B208">
        <v>50.3088643245657</v>
      </c>
      <c r="C208">
        <v>1000.08552483921</v>
      </c>
      <c r="D208">
        <v>0.704863031771754</v>
      </c>
      <c r="E208">
        <v>119.903248420688</v>
      </c>
      <c r="F208">
        <v>25.3068027413855</v>
      </c>
      <c r="G208">
        <v>301.289264721418</v>
      </c>
      <c r="H208">
        <v>0.194137362002232</v>
      </c>
      <c r="I208">
        <v>0.166980042974833</v>
      </c>
      <c r="J208">
        <v>16.8269855782046</v>
      </c>
      <c r="K208">
        <v>3.23564820609683</v>
      </c>
    </row>
    <row r="209" spans="1:11">
      <c r="A209">
        <v>207</v>
      </c>
      <c r="B209">
        <v>50.5697079166695</v>
      </c>
      <c r="C209">
        <v>1004.48845436594</v>
      </c>
      <c r="D209">
        <v>0.70468702126666</v>
      </c>
      <c r="E209">
        <v>120.298376399011</v>
      </c>
      <c r="F209">
        <v>25.195876559474</v>
      </c>
      <c r="G209">
        <v>299.717438593576</v>
      </c>
      <c r="H209">
        <v>0.194262217569263</v>
      </c>
      <c r="I209">
        <v>0.167081695380947</v>
      </c>
      <c r="J209">
        <v>16.8466238129871</v>
      </c>
      <c r="K209">
        <v>3.23564820609683</v>
      </c>
    </row>
    <row r="210" spans="1:11">
      <c r="A210">
        <v>208</v>
      </c>
      <c r="B210">
        <v>50.8341630700757</v>
      </c>
      <c r="C210">
        <v>1009.2579831099</v>
      </c>
      <c r="D210">
        <v>0.704589508221525</v>
      </c>
      <c r="E210">
        <v>120.73586623649</v>
      </c>
      <c r="F210">
        <v>25.076806451047</v>
      </c>
      <c r="G210">
        <v>298.168540369311</v>
      </c>
      <c r="H210">
        <v>0.19437598762017</v>
      </c>
      <c r="I210">
        <v>0.16719267226474</v>
      </c>
      <c r="J210">
        <v>16.8658714877988</v>
      </c>
      <c r="K210">
        <v>3.23564820609683</v>
      </c>
    </row>
    <row r="211" spans="1:11">
      <c r="A211">
        <v>209</v>
      </c>
      <c r="B211">
        <v>51.0965499592153</v>
      </c>
      <c r="C211">
        <v>1014.15663725705</v>
      </c>
      <c r="D211">
        <v>0.704518343262903</v>
      </c>
      <c r="E211">
        <v>121.18857369572</v>
      </c>
      <c r="F211">
        <v>24.9556786120073</v>
      </c>
      <c r="G211">
        <v>296.628165661</v>
      </c>
      <c r="H211">
        <v>0.19448492130266</v>
      </c>
      <c r="I211">
        <v>0.167306831483827</v>
      </c>
      <c r="J211">
        <v>16.8848042433735</v>
      </c>
      <c r="K211">
        <v>3.23564820609683</v>
      </c>
    </row>
    <row r="212" spans="1:11">
      <c r="A212">
        <v>210</v>
      </c>
      <c r="B212">
        <v>51.3400375331966</v>
      </c>
      <c r="C212">
        <v>1018.75215336314</v>
      </c>
      <c r="D212">
        <v>0.704484551121922</v>
      </c>
      <c r="E212">
        <v>121.615958243815</v>
      </c>
      <c r="F212">
        <v>24.8431053795274</v>
      </c>
      <c r="G212">
        <v>295.252603658915</v>
      </c>
      <c r="H212">
        <v>0.194580739773894</v>
      </c>
      <c r="I212">
        <v>0.167414220799404</v>
      </c>
      <c r="J212">
        <v>16.9019169225463</v>
      </c>
      <c r="K212">
        <v>3.23564820609683</v>
      </c>
    </row>
    <row r="213" spans="1:11">
      <c r="A213">
        <v>211</v>
      </c>
      <c r="B213">
        <v>51.57724993837</v>
      </c>
      <c r="C213">
        <v>1022.63518752388</v>
      </c>
      <c r="D213">
        <v>0.704308073649572</v>
      </c>
      <c r="E213">
        <v>121.960441856442</v>
      </c>
      <c r="F213">
        <v>24.7487739620048</v>
      </c>
      <c r="G213">
        <v>293.882391124046</v>
      </c>
      <c r="H213">
        <v>0.194698192971757</v>
      </c>
      <c r="I213">
        <v>0.167503335396825</v>
      </c>
      <c r="J213">
        <v>16.9195110026988</v>
      </c>
      <c r="K213">
        <v>3.23564820609683</v>
      </c>
    </row>
    <row r="214" spans="1:11">
      <c r="A214">
        <v>212</v>
      </c>
      <c r="B214">
        <v>51.8276997609048</v>
      </c>
      <c r="C214">
        <v>1026.36595083602</v>
      </c>
      <c r="D214">
        <v>0.704053715202182</v>
      </c>
      <c r="E214">
        <v>122.282231490862</v>
      </c>
      <c r="F214">
        <v>24.6588140234054</v>
      </c>
      <c r="G214">
        <v>292.479440394429</v>
      </c>
      <c r="H214">
        <v>0.194830937632789</v>
      </c>
      <c r="I214">
        <v>0.167588250982299</v>
      </c>
      <c r="J214">
        <v>16.9381479479662</v>
      </c>
      <c r="K214">
        <v>3.23564820609683</v>
      </c>
    </row>
    <row r="215" spans="1:11">
      <c r="A215">
        <v>213</v>
      </c>
      <c r="B215">
        <v>52.090914491535</v>
      </c>
      <c r="C215">
        <v>1031.34998509204</v>
      </c>
      <c r="D215">
        <v>0.704003713550782</v>
      </c>
      <c r="E215">
        <v>122.744176538565</v>
      </c>
      <c r="F215">
        <v>24.5396494569808</v>
      </c>
      <c r="G215">
        <v>290.998067624566</v>
      </c>
      <c r="H215">
        <v>0.194937140587368</v>
      </c>
      <c r="I215">
        <v>0.167704317753142</v>
      </c>
      <c r="J215">
        <v>16.956583469751</v>
      </c>
      <c r="K215">
        <v>3.23564820609683</v>
      </c>
    </row>
    <row r="216" spans="1:11">
      <c r="A216">
        <v>214</v>
      </c>
      <c r="B216">
        <v>52.356973811875</v>
      </c>
      <c r="C216">
        <v>1035.88295064563</v>
      </c>
      <c r="D216">
        <v>0.703859347381592</v>
      </c>
      <c r="E216">
        <v>123.152528610035</v>
      </c>
      <c r="F216">
        <v>24.432265330602</v>
      </c>
      <c r="G216">
        <v>289.537800140076</v>
      </c>
      <c r="H216">
        <v>0.195059254568036</v>
      </c>
      <c r="I216">
        <v>0.167808871518696</v>
      </c>
      <c r="J216">
        <v>16.9755255186417</v>
      </c>
      <c r="K216">
        <v>3.23564820609683</v>
      </c>
    </row>
    <row r="217" spans="1:11">
      <c r="A217">
        <v>215</v>
      </c>
      <c r="B217">
        <v>52.612836128923</v>
      </c>
      <c r="C217">
        <v>1040.18641898508</v>
      </c>
      <c r="D217">
        <v>0.703696785914627</v>
      </c>
      <c r="E217">
        <v>123.537549355685</v>
      </c>
      <c r="F217">
        <v>24.3311839490417</v>
      </c>
      <c r="G217">
        <v>288.123695379919</v>
      </c>
      <c r="H217">
        <v>0.195180635331998</v>
      </c>
      <c r="I217">
        <v>0.167907785986039</v>
      </c>
      <c r="J217">
        <v>16.9938818148329</v>
      </c>
      <c r="K217">
        <v>3.23564820609683</v>
      </c>
    </row>
    <row r="218" spans="1:11">
      <c r="A218">
        <v>216</v>
      </c>
      <c r="B218">
        <v>52.872107752649</v>
      </c>
      <c r="C218">
        <v>1044.96100920601</v>
      </c>
      <c r="D218">
        <v>0.703629118736896</v>
      </c>
      <c r="E218">
        <v>123.977194399061</v>
      </c>
      <c r="F218">
        <v>24.2200109656259</v>
      </c>
      <c r="G218">
        <v>286.726381202834</v>
      </c>
      <c r="H218">
        <v>0.195287475057665</v>
      </c>
      <c r="I218">
        <v>0.168018634537777</v>
      </c>
      <c r="J218">
        <v>17.0117096570643</v>
      </c>
      <c r="K218">
        <v>3.23564820609683</v>
      </c>
    </row>
    <row r="219" spans="1:11">
      <c r="A219">
        <v>217</v>
      </c>
      <c r="B219">
        <v>53.1226722976365</v>
      </c>
      <c r="C219">
        <v>1049.87616831416</v>
      </c>
      <c r="D219">
        <v>0.703620603585324</v>
      </c>
      <c r="E219">
        <v>124.436107904183</v>
      </c>
      <c r="F219">
        <v>24.1066212049188</v>
      </c>
      <c r="G219">
        <v>285.367851010498</v>
      </c>
      <c r="H219">
        <v>0.195383200318555</v>
      </c>
      <c r="I219">
        <v>0.168133130228081</v>
      </c>
      <c r="J219">
        <v>17.0286724266321</v>
      </c>
      <c r="K219">
        <v>3.23564820609683</v>
      </c>
    </row>
    <row r="220" spans="1:11">
      <c r="A220">
        <v>218</v>
      </c>
      <c r="B220">
        <v>53.3847530675558</v>
      </c>
      <c r="C220">
        <v>1053.89505800418</v>
      </c>
      <c r="D220">
        <v>0.703396184436346</v>
      </c>
      <c r="E220">
        <v>124.786048377777</v>
      </c>
      <c r="F220">
        <v>24.0146937870172</v>
      </c>
      <c r="G220">
        <v>283.99959573097</v>
      </c>
      <c r="H220">
        <v>0.195516461382802</v>
      </c>
      <c r="I220">
        <v>0.168224665906299</v>
      </c>
      <c r="J220">
        <v>17.0473254831163</v>
      </c>
      <c r="K220">
        <v>3.23564820609683</v>
      </c>
    </row>
    <row r="221" spans="1:11">
      <c r="A221">
        <v>219</v>
      </c>
      <c r="B221">
        <v>53.6456761378657</v>
      </c>
      <c r="C221">
        <v>1058.59350353105</v>
      </c>
      <c r="D221">
        <v>0.70330102776283</v>
      </c>
      <c r="E221">
        <v>125.214774856393</v>
      </c>
      <c r="F221">
        <v>23.90810733034</v>
      </c>
      <c r="G221">
        <v>282.618113801246</v>
      </c>
      <c r="H221">
        <v>0.195628949229958</v>
      </c>
      <c r="I221">
        <v>0.168333194245862</v>
      </c>
      <c r="J221">
        <v>17.0652098050634</v>
      </c>
      <c r="K221">
        <v>3.23564820609683</v>
      </c>
    </row>
    <row r="222" spans="1:11">
      <c r="A222">
        <v>220</v>
      </c>
      <c r="B222">
        <v>53.9078727879991</v>
      </c>
      <c r="C222">
        <v>1063.37896698193</v>
      </c>
      <c r="D222">
        <v>0.703233922278799</v>
      </c>
      <c r="E222">
        <v>125.654064711304</v>
      </c>
      <c r="F222">
        <v>23.800515044465</v>
      </c>
      <c r="G222">
        <v>281.268953468199</v>
      </c>
      <c r="H222">
        <v>0.195737361293296</v>
      </c>
      <c r="I222">
        <v>0.16844397852289</v>
      </c>
      <c r="J222">
        <v>17.0828023409732</v>
      </c>
      <c r="K222">
        <v>3.23564820609683</v>
      </c>
    </row>
    <row r="223" spans="1:11">
      <c r="A223">
        <v>221</v>
      </c>
      <c r="B223">
        <v>54.1667010279667</v>
      </c>
      <c r="C223">
        <v>1067.68769450527</v>
      </c>
      <c r="D223">
        <v>0.703078970202044</v>
      </c>
      <c r="E223">
        <v>126.03829680807</v>
      </c>
      <c r="F223">
        <v>23.7044664201626</v>
      </c>
      <c r="G223">
        <v>279.940179435284</v>
      </c>
      <c r="H223">
        <v>0.19585922406586</v>
      </c>
      <c r="I223">
        <v>0.168542677903012</v>
      </c>
      <c r="J223">
        <v>17.1006613412353</v>
      </c>
      <c r="K223">
        <v>3.23564820609683</v>
      </c>
    </row>
    <row r="224" spans="1:11">
      <c r="A224">
        <v>222</v>
      </c>
      <c r="B224">
        <v>54.4254581454143</v>
      </c>
      <c r="C224">
        <v>1071.70272287303</v>
      </c>
      <c r="D224">
        <v>0.702873274795852</v>
      </c>
      <c r="E224">
        <v>126.389247415662</v>
      </c>
      <c r="F224">
        <v>23.6156599787044</v>
      </c>
      <c r="G224">
        <v>278.647878832324</v>
      </c>
      <c r="H224">
        <v>0.195987820672423</v>
      </c>
      <c r="I224">
        <v>0.1686341096788</v>
      </c>
      <c r="J224">
        <v>17.11856463021</v>
      </c>
      <c r="K224">
        <v>3.23564820609683</v>
      </c>
    </row>
    <row r="225" spans="1:11">
      <c r="A225">
        <v>223</v>
      </c>
      <c r="B225">
        <v>54.6855412832951</v>
      </c>
      <c r="C225">
        <v>1076.74325218299</v>
      </c>
      <c r="D225">
        <v>0.702854224421442</v>
      </c>
      <c r="E225">
        <v>126.857694416066</v>
      </c>
      <c r="F225">
        <v>23.5051086229791</v>
      </c>
      <c r="G225">
        <v>277.318630258354</v>
      </c>
      <c r="H225">
        <v>0.196088284457525</v>
      </c>
      <c r="I225">
        <v>0.168751023005554</v>
      </c>
      <c r="J225">
        <v>17.1355848866178</v>
      </c>
      <c r="K225">
        <v>3.23564820609683</v>
      </c>
    </row>
    <row r="226" spans="1:11">
      <c r="A226">
        <v>224</v>
      </c>
      <c r="B226">
        <v>54.9481992514147</v>
      </c>
      <c r="C226">
        <v>1081.01120958442</v>
      </c>
      <c r="D226">
        <v>0.702693808372743</v>
      </c>
      <c r="E226">
        <v>127.236364884393</v>
      </c>
      <c r="F226">
        <v>23.4123077330073</v>
      </c>
      <c r="G226">
        <v>276.03803817763</v>
      </c>
      <c r="H226">
        <v>0.196211979801895</v>
      </c>
      <c r="I226">
        <v>0.168848594177032</v>
      </c>
      <c r="J226">
        <v>17.1532987912215</v>
      </c>
      <c r="K226">
        <v>3.23564820609683</v>
      </c>
    </row>
    <row r="227" spans="1:11">
      <c r="A227">
        <v>225</v>
      </c>
      <c r="B227">
        <v>55.2048494699865</v>
      </c>
      <c r="C227">
        <v>1085.07608191779</v>
      </c>
      <c r="D227">
        <v>0.702505014798863</v>
      </c>
      <c r="E227">
        <v>127.593040601335</v>
      </c>
      <c r="F227">
        <v>23.3246014020411</v>
      </c>
      <c r="G227">
        <v>274.779248410892</v>
      </c>
      <c r="H227">
        <v>0.196338042248231</v>
      </c>
      <c r="I227">
        <v>0.16894109042827</v>
      </c>
      <c r="J227">
        <v>17.1707961534367</v>
      </c>
      <c r="K227">
        <v>3.23564820609683</v>
      </c>
    </row>
    <row r="228" spans="1:11">
      <c r="A228">
        <v>226</v>
      </c>
      <c r="B228">
        <v>55.4696778128894</v>
      </c>
      <c r="C228">
        <v>1089.69445430045</v>
      </c>
      <c r="D228">
        <v>0.7023997079419</v>
      </c>
      <c r="E228">
        <v>128.011013701693</v>
      </c>
      <c r="F228">
        <v>23.2257464482267</v>
      </c>
      <c r="G228">
        <v>273.498034906549</v>
      </c>
      <c r="H228">
        <v>0.19645328865269</v>
      </c>
      <c r="I228">
        <v>0.169047234016253</v>
      </c>
      <c r="J228">
        <v>17.1881724778956</v>
      </c>
      <c r="K228">
        <v>3.23564820609683</v>
      </c>
    </row>
    <row r="229" spans="1:11">
      <c r="A229">
        <v>227</v>
      </c>
      <c r="B229">
        <v>55.7280069226459</v>
      </c>
      <c r="C229">
        <v>1094.49712164172</v>
      </c>
      <c r="D229">
        <v>0.702350386778829</v>
      </c>
      <c r="E229">
        <v>128.452249178632</v>
      </c>
      <c r="F229">
        <v>23.12383157633</v>
      </c>
      <c r="G229">
        <v>272.23817530594</v>
      </c>
      <c r="H229">
        <v>0.196558512325577</v>
      </c>
      <c r="I229">
        <v>0.169158010259231</v>
      </c>
      <c r="J229">
        <v>17.2048564716844</v>
      </c>
      <c r="K229">
        <v>3.23564820609683</v>
      </c>
    </row>
    <row r="230" spans="1:11">
      <c r="A230">
        <v>228</v>
      </c>
      <c r="B230">
        <v>55.9878405238499</v>
      </c>
      <c r="C230">
        <v>1098.21339898064</v>
      </c>
      <c r="D230">
        <v>0.702105246810611</v>
      </c>
      <c r="E230">
        <v>128.76832740644</v>
      </c>
      <c r="F230">
        <v>23.045582147434</v>
      </c>
      <c r="G230">
        <v>271.04343864738</v>
      </c>
      <c r="H230">
        <v>0.196694280631</v>
      </c>
      <c r="I230">
        <v>0.169241772529136</v>
      </c>
      <c r="J230">
        <v>17.2224335951066</v>
      </c>
      <c r="K230">
        <v>3.23564820609683</v>
      </c>
    </row>
    <row r="231" spans="1:11">
      <c r="A231">
        <v>229</v>
      </c>
      <c r="B231">
        <v>56.2489962147189</v>
      </c>
      <c r="C231">
        <v>1102.74039348291</v>
      </c>
      <c r="D231">
        <v>0.701992394375695</v>
      </c>
      <c r="E231">
        <v>129.176303924994</v>
      </c>
      <c r="F231">
        <v>22.9509749086863</v>
      </c>
      <c r="G231">
        <v>269.8027119278</v>
      </c>
      <c r="H231">
        <v>0.196809819153472</v>
      </c>
      <c r="I231">
        <v>0.169345483704615</v>
      </c>
      <c r="J231">
        <v>17.2394245447642</v>
      </c>
      <c r="K231">
        <v>3.23564820609683</v>
      </c>
    </row>
    <row r="232" spans="1:11">
      <c r="A232">
        <v>230</v>
      </c>
      <c r="B232">
        <v>56.5121974286771</v>
      </c>
      <c r="C232">
        <v>1107.41508177509</v>
      </c>
      <c r="D232">
        <v>0.701914353747581</v>
      </c>
      <c r="E232">
        <v>129.601376017026</v>
      </c>
      <c r="F232">
        <v>22.8540928493162</v>
      </c>
      <c r="G232">
        <v>268.583457583614</v>
      </c>
      <c r="H232">
        <v>0.196920567713508</v>
      </c>
      <c r="I232">
        <v>0.169452904265492</v>
      </c>
      <c r="J232">
        <v>17.2561580021724</v>
      </c>
      <c r="K232">
        <v>3.23564820609683</v>
      </c>
    </row>
    <row r="233" spans="1:11">
      <c r="A233">
        <v>231</v>
      </c>
      <c r="B233">
        <v>56.7722936319641</v>
      </c>
      <c r="C233">
        <v>1111.56589901258</v>
      </c>
      <c r="D233">
        <v>0.701747698349499</v>
      </c>
      <c r="E233">
        <v>129.966588906355</v>
      </c>
      <c r="F233">
        <v>22.7687509342482</v>
      </c>
      <c r="G233">
        <v>267.395349499262</v>
      </c>
      <c r="H233">
        <v>0.197044818782534</v>
      </c>
      <c r="I233">
        <v>0.169547236318071</v>
      </c>
      <c r="J233">
        <v>17.2731631685086</v>
      </c>
      <c r="K233">
        <v>3.23564820609683</v>
      </c>
    </row>
    <row r="234" spans="1:11">
      <c r="A234">
        <v>232</v>
      </c>
      <c r="B234">
        <v>57.0311317070217</v>
      </c>
      <c r="C234">
        <v>1115.36013113243</v>
      </c>
      <c r="D234">
        <v>0.70152722390513</v>
      </c>
      <c r="E234">
        <v>130.292140956415</v>
      </c>
      <c r="F234">
        <v>22.6912961967941</v>
      </c>
      <c r="G234">
        <v>266.252499072054</v>
      </c>
      <c r="H234">
        <v>0.197175807102703</v>
      </c>
      <c r="I234">
        <v>0.16963286794011</v>
      </c>
      <c r="J234">
        <v>17.2901668490702</v>
      </c>
      <c r="K234">
        <v>3.23564820609683</v>
      </c>
    </row>
    <row r="235" spans="1:11">
      <c r="A235">
        <v>233</v>
      </c>
      <c r="B235">
        <v>57.295463062031</v>
      </c>
      <c r="C235">
        <v>1120.30743397901</v>
      </c>
      <c r="D235">
        <v>0.701485877456717</v>
      </c>
      <c r="E235">
        <v>130.746750367898</v>
      </c>
      <c r="F235">
        <v>22.5910909220078</v>
      </c>
      <c r="G235">
        <v>265.031148454339</v>
      </c>
      <c r="H235">
        <v>0.197281649960631</v>
      </c>
      <c r="I235">
        <v>0.169746688957423</v>
      </c>
      <c r="J235">
        <v>17.3066226499536</v>
      </c>
      <c r="K235">
        <v>3.23564820609683</v>
      </c>
    </row>
    <row r="236" spans="1:11">
      <c r="A236">
        <v>234</v>
      </c>
      <c r="B236">
        <v>57.5572914430924</v>
      </c>
      <c r="C236">
        <v>1124.33765518161</v>
      </c>
      <c r="D236">
        <v>0.701308535335199</v>
      </c>
      <c r="E236">
        <v>131.098296034134</v>
      </c>
      <c r="F236">
        <v>22.5101124959948</v>
      </c>
      <c r="G236">
        <v>263.898787312974</v>
      </c>
      <c r="H236">
        <v>0.197407715551203</v>
      </c>
      <c r="I236">
        <v>0.169838022732943</v>
      </c>
      <c r="J236">
        <v>17.3234030217925</v>
      </c>
      <c r="K236">
        <v>3.23564820609683</v>
      </c>
    </row>
    <row r="237" spans="1:11">
      <c r="A237">
        <v>235</v>
      </c>
      <c r="B237">
        <v>57.8122518744448</v>
      </c>
      <c r="C237">
        <v>1128.10136157128</v>
      </c>
      <c r="D237">
        <v>0.701097259470873</v>
      </c>
      <c r="E237">
        <v>131.421233871686</v>
      </c>
      <c r="F237">
        <v>22.4350115723372</v>
      </c>
      <c r="G237">
        <v>262.795055283396</v>
      </c>
      <c r="H237">
        <v>0.197536561718522</v>
      </c>
      <c r="I237">
        <v>0.169922812966606</v>
      </c>
      <c r="J237">
        <v>17.3399533747487</v>
      </c>
      <c r="K237">
        <v>3.23564820609683</v>
      </c>
    </row>
    <row r="238" spans="1:11">
      <c r="A238">
        <v>236</v>
      </c>
      <c r="B238">
        <v>58.0786531428926</v>
      </c>
      <c r="C238">
        <v>1132.51355411603</v>
      </c>
      <c r="D238">
        <v>0.700967615433045</v>
      </c>
      <c r="E238">
        <v>131.814299747355</v>
      </c>
      <c r="F238">
        <v>22.3476063572374</v>
      </c>
      <c r="G238">
        <v>261.642947350958</v>
      </c>
      <c r="H238">
        <v>0.197656296167266</v>
      </c>
      <c r="I238">
        <v>0.170023333923537</v>
      </c>
      <c r="J238">
        <v>17.3566078733919</v>
      </c>
      <c r="K238">
        <v>3.23564820609683</v>
      </c>
    </row>
    <row r="239" spans="1:11">
      <c r="A239">
        <v>237</v>
      </c>
      <c r="B239">
        <v>58.3407639492214</v>
      </c>
      <c r="C239">
        <v>1137.20482029462</v>
      </c>
      <c r="D239">
        <v>0.7008987176169</v>
      </c>
      <c r="E239">
        <v>132.240226527384</v>
      </c>
      <c r="F239">
        <v>22.2554166584206</v>
      </c>
      <c r="G239">
        <v>260.491295305823</v>
      </c>
      <c r="H239">
        <v>0.197766181454392</v>
      </c>
      <c r="I239">
        <v>0.170130689716731</v>
      </c>
      <c r="J239">
        <v>17.372715819803</v>
      </c>
      <c r="K239">
        <v>3.23564820609683</v>
      </c>
    </row>
    <row r="240" spans="1:11">
      <c r="A240">
        <v>238</v>
      </c>
      <c r="B240">
        <v>58.5976694834873</v>
      </c>
      <c r="C240">
        <v>1140.58174281549</v>
      </c>
      <c r="D240">
        <v>0.700635248691793</v>
      </c>
      <c r="E240">
        <v>132.519369275334</v>
      </c>
      <c r="F240">
        <v>22.1895250042724</v>
      </c>
      <c r="G240">
        <v>259.459882039291</v>
      </c>
      <c r="H240">
        <v>0.197903355210391</v>
      </c>
      <c r="I240">
        <v>0.170205991710675</v>
      </c>
      <c r="J240">
        <v>17.3892557895391</v>
      </c>
      <c r="K240">
        <v>3.23564820609683</v>
      </c>
    </row>
    <row r="241" spans="1:11">
      <c r="A241">
        <v>239</v>
      </c>
      <c r="B241">
        <v>58.8605204536124</v>
      </c>
      <c r="C241">
        <v>1144.88625629779</v>
      </c>
      <c r="D241">
        <v>0.700497125234505</v>
      </c>
      <c r="E241">
        <v>132.900789140035</v>
      </c>
      <c r="F241">
        <v>22.1060974069708</v>
      </c>
      <c r="G241">
        <v>258.346068332589</v>
      </c>
      <c r="H241">
        <v>0.198023447632605</v>
      </c>
      <c r="I241">
        <v>0.170303737992821</v>
      </c>
      <c r="J241">
        <v>17.4055593969755</v>
      </c>
      <c r="K241">
        <v>3.23564820609683</v>
      </c>
    </row>
    <row r="242" spans="1:11">
      <c r="A242">
        <v>240</v>
      </c>
      <c r="B242">
        <v>59.1256346331714</v>
      </c>
      <c r="C242">
        <v>1149.39342720002</v>
      </c>
      <c r="D242">
        <v>0.70039960924028</v>
      </c>
      <c r="E242">
        <v>133.30523467353</v>
      </c>
      <c r="F242">
        <v>22.0194117198624</v>
      </c>
      <c r="G242">
        <v>257.243813622102</v>
      </c>
      <c r="H242">
        <v>0.198138048392919</v>
      </c>
      <c r="I242">
        <v>0.170406487907506</v>
      </c>
      <c r="J242">
        <v>17.4216156095738</v>
      </c>
      <c r="K242">
        <v>3.23564820609683</v>
      </c>
    </row>
    <row r="243" spans="1:11">
      <c r="A243">
        <v>241</v>
      </c>
      <c r="B243">
        <v>59.385417173749</v>
      </c>
      <c r="C243">
        <v>1153.28483075312</v>
      </c>
      <c r="D243">
        <v>0.700214140432738</v>
      </c>
      <c r="E243">
        <v>133.64110739276</v>
      </c>
      <c r="F243">
        <v>21.9451140141101</v>
      </c>
      <c r="G243">
        <v>256.194534543163</v>
      </c>
      <c r="H243">
        <v>0.198264873205825</v>
      </c>
      <c r="I243">
        <v>0.170494145310555</v>
      </c>
      <c r="J243">
        <v>17.4377830605584</v>
      </c>
      <c r="K243">
        <v>3.23564820609683</v>
      </c>
    </row>
    <row r="244" spans="1:11">
      <c r="A244">
        <v>242</v>
      </c>
      <c r="B244">
        <v>59.6414641136296</v>
      </c>
      <c r="C244">
        <v>1156.70928874892</v>
      </c>
      <c r="D244">
        <v>0.699969309351026</v>
      </c>
      <c r="E244">
        <v>133.926289147738</v>
      </c>
      <c r="F244">
        <v>21.8801451218524</v>
      </c>
      <c r="G244">
        <v>255.207516772266</v>
      </c>
      <c r="H244">
        <v>0.198398116799654</v>
      </c>
      <c r="I244">
        <v>0.170570585374375</v>
      </c>
      <c r="J244">
        <v>17.4538298737218</v>
      </c>
      <c r="K244">
        <v>3.23564820609683</v>
      </c>
    </row>
    <row r="245" spans="1:11">
      <c r="A245">
        <v>243</v>
      </c>
      <c r="B245">
        <v>59.910249354744</v>
      </c>
      <c r="C245">
        <v>1161.51285255301</v>
      </c>
      <c r="D245">
        <v>0.699902248267228</v>
      </c>
      <c r="E245">
        <v>134.3617503588</v>
      </c>
      <c r="F245">
        <v>21.7896573817429</v>
      </c>
      <c r="G245">
        <v>254.087982672125</v>
      </c>
      <c r="H245">
        <v>0.198509792455859</v>
      </c>
      <c r="I245">
        <v>0.170680203137159</v>
      </c>
      <c r="J245">
        <v>17.4698112033877</v>
      </c>
      <c r="K245">
        <v>3.23564820609683</v>
      </c>
    </row>
    <row r="246" spans="1:11">
      <c r="A246">
        <v>244</v>
      </c>
      <c r="B246">
        <v>60.1709101040663</v>
      </c>
      <c r="C246">
        <v>1165.24949641896</v>
      </c>
      <c r="D246">
        <v>0.699705526004931</v>
      </c>
      <c r="E246">
        <v>134.680718203774</v>
      </c>
      <c r="F246">
        <v>21.7197837711154</v>
      </c>
      <c r="G246">
        <v>253.095959084528</v>
      </c>
      <c r="H246">
        <v>0.198638025329122</v>
      </c>
      <c r="I246">
        <v>0.170764118412077</v>
      </c>
      <c r="J246">
        <v>17.4857268644939</v>
      </c>
      <c r="K246">
        <v>3.23564820609683</v>
      </c>
    </row>
    <row r="247" spans="1:11">
      <c r="A247">
        <v>245</v>
      </c>
      <c r="B247">
        <v>60.4229342494973</v>
      </c>
      <c r="C247">
        <v>1168.63325128184</v>
      </c>
      <c r="D247">
        <v>0.699469712626256</v>
      </c>
      <c r="E247">
        <v>134.962395734395</v>
      </c>
      <c r="F247">
        <v>21.6568945594012</v>
      </c>
      <c r="G247">
        <v>252.144591186349</v>
      </c>
      <c r="H247">
        <v>0.198768939519447</v>
      </c>
      <c r="I247">
        <v>0.170839518755124</v>
      </c>
      <c r="J247">
        <v>17.5013388603024</v>
      </c>
      <c r="K247">
        <v>3.23564820609683</v>
      </c>
    </row>
    <row r="248" spans="1:11">
      <c r="A248">
        <v>246</v>
      </c>
      <c r="B248">
        <v>60.6902391196803</v>
      </c>
      <c r="C248">
        <v>1172.76290301268</v>
      </c>
      <c r="D248">
        <v>0.699312350094081</v>
      </c>
      <c r="E248">
        <v>135.32296007784</v>
      </c>
      <c r="F248">
        <v>21.5806341048182</v>
      </c>
      <c r="G248">
        <v>251.119819776635</v>
      </c>
      <c r="H248">
        <v>0.198893010845089</v>
      </c>
      <c r="I248">
        <v>0.170932754668303</v>
      </c>
      <c r="J248">
        <v>17.5173073746879</v>
      </c>
      <c r="K248">
        <v>3.23564820609683</v>
      </c>
    </row>
    <row r="249" spans="1:11">
      <c r="A249">
        <v>247</v>
      </c>
      <c r="B249">
        <v>60.9560361986724</v>
      </c>
      <c r="C249">
        <v>1177.29452736304</v>
      </c>
      <c r="D249">
        <v>0.699221967972879</v>
      </c>
      <c r="E249">
        <v>135.728718068128</v>
      </c>
      <c r="F249">
        <v>21.4975662532886</v>
      </c>
      <c r="G249">
        <v>250.07131421066</v>
      </c>
      <c r="H249">
        <v>0.199007591094156</v>
      </c>
      <c r="I249">
        <v>0.171035653384265</v>
      </c>
      <c r="J249">
        <v>17.5328992134499</v>
      </c>
      <c r="K249">
        <v>3.23564820609683</v>
      </c>
    </row>
    <row r="250" spans="1:11">
      <c r="A250">
        <v>248</v>
      </c>
      <c r="B250">
        <v>61.2072310105014</v>
      </c>
      <c r="C250">
        <v>1180.20438628542</v>
      </c>
      <c r="D250">
        <v>0.698935222570324</v>
      </c>
      <c r="E250">
        <v>135.958615357157</v>
      </c>
      <c r="F250">
        <v>21.4445628195627</v>
      </c>
      <c r="G250">
        <v>249.20790294952</v>
      </c>
      <c r="H250">
        <v>0.199145145708225</v>
      </c>
      <c r="I250">
        <v>0.171099681069216</v>
      </c>
      <c r="J250">
        <v>17.5483330650198</v>
      </c>
      <c r="K250">
        <v>3.23564820609683</v>
      </c>
    </row>
    <row r="251" spans="1:11">
      <c r="A251">
        <v>249</v>
      </c>
      <c r="B251">
        <v>61.4707164059674</v>
      </c>
      <c r="C251">
        <v>1184.19049886332</v>
      </c>
      <c r="D251">
        <v>0.698766955074022</v>
      </c>
      <c r="E251">
        <v>136.303905759391</v>
      </c>
      <c r="F251">
        <v>21.3723781147666</v>
      </c>
      <c r="G251">
        <v>248.222262118816</v>
      </c>
      <c r="H251">
        <v>0.199269649926315</v>
      </c>
      <c r="I251">
        <v>0.171189347774717</v>
      </c>
      <c r="J251">
        <v>17.563964168048</v>
      </c>
      <c r="K251">
        <v>3.23564820609683</v>
      </c>
    </row>
    <row r="252" spans="1:11">
      <c r="A252">
        <v>250</v>
      </c>
      <c r="B252">
        <v>61.7378555080837</v>
      </c>
      <c r="C252">
        <v>1188.4657280598</v>
      </c>
      <c r="D252">
        <v>0.698645466316278</v>
      </c>
      <c r="E252">
        <v>136.681107573548</v>
      </c>
      <c r="F252">
        <v>21.2954959525324</v>
      </c>
      <c r="G252">
        <v>247.232436696541</v>
      </c>
      <c r="H252">
        <v>0.19938845296342</v>
      </c>
      <c r="I252">
        <v>0.171286021793138</v>
      </c>
      <c r="J252">
        <v>17.5794268720699</v>
      </c>
      <c r="K252">
        <v>3.23564820609683</v>
      </c>
    </row>
    <row r="253" spans="1:11">
      <c r="A253">
        <v>251</v>
      </c>
      <c r="B253">
        <v>61.9960875546681</v>
      </c>
      <c r="C253">
        <v>1192.01143443461</v>
      </c>
      <c r="D253">
        <v>0.698437733892471</v>
      </c>
      <c r="E253">
        <v>136.979269338412</v>
      </c>
      <c r="F253">
        <v>21.232151278503</v>
      </c>
      <c r="G253">
        <v>246.321163599793</v>
      </c>
      <c r="H253">
        <v>0.199517323582041</v>
      </c>
      <c r="I253">
        <v>0.171365133920595</v>
      </c>
      <c r="J253">
        <v>17.5947614478763</v>
      </c>
      <c r="K253">
        <v>3.23564820609683</v>
      </c>
    </row>
    <row r="254" spans="1:11">
      <c r="A254">
        <v>252</v>
      </c>
      <c r="B254">
        <v>62.2464409741478</v>
      </c>
      <c r="C254">
        <v>1194.93394372919</v>
      </c>
      <c r="D254">
        <v>0.698164334993786</v>
      </c>
      <c r="E254">
        <v>137.2114615945</v>
      </c>
      <c r="F254">
        <v>21.1802227515907</v>
      </c>
      <c r="G254">
        <v>245.497354039918</v>
      </c>
      <c r="H254">
        <v>0.199651530615249</v>
      </c>
      <c r="I254">
        <v>0.171429493586049</v>
      </c>
      <c r="J254">
        <v>17.6097632029168</v>
      </c>
      <c r="K254">
        <v>3.23564820609683</v>
      </c>
    </row>
    <row r="255" spans="1:11">
      <c r="A255">
        <v>253</v>
      </c>
      <c r="B255">
        <v>62.5196412236798</v>
      </c>
      <c r="C255">
        <v>1199.53114391782</v>
      </c>
      <c r="D255">
        <v>0.698068812910903</v>
      </c>
      <c r="E255">
        <v>137.621472251926</v>
      </c>
      <c r="F255">
        <v>21.0990495994615</v>
      </c>
      <c r="G255">
        <v>244.477914191433</v>
      </c>
      <c r="H255">
        <v>0.199769065833742</v>
      </c>
      <c r="I255">
        <v>0.171533561017747</v>
      </c>
      <c r="J255">
        <v>17.6253215096099</v>
      </c>
      <c r="K255">
        <v>3.23564820609683</v>
      </c>
    </row>
    <row r="256" spans="1:11">
      <c r="A256">
        <v>254</v>
      </c>
      <c r="B256">
        <v>62.7778092645047</v>
      </c>
      <c r="C256">
        <v>1202.89031222559</v>
      </c>
      <c r="D256">
        <v>0.697850339189365</v>
      </c>
      <c r="E256">
        <v>137.899903563829</v>
      </c>
      <c r="F256">
        <v>21.0401288001018</v>
      </c>
      <c r="G256">
        <v>243.626080197936</v>
      </c>
      <c r="H256">
        <v>0.199898635596694</v>
      </c>
      <c r="I256">
        <v>0.171608267726015</v>
      </c>
      <c r="J256">
        <v>17.6403642728994</v>
      </c>
      <c r="K256">
        <v>3.23564820609683</v>
      </c>
    </row>
    <row r="257" spans="1:11">
      <c r="A257">
        <v>255</v>
      </c>
      <c r="B257">
        <v>63.0239838599861</v>
      </c>
      <c r="C257">
        <v>1205.77174693808</v>
      </c>
      <c r="D257">
        <v>0.69758725323709</v>
      </c>
      <c r="E257">
        <v>138.128833315525</v>
      </c>
      <c r="F257">
        <v>20.9898491699531</v>
      </c>
      <c r="G257">
        <v>242.833722377225</v>
      </c>
      <c r="H257">
        <v>0.200030077095018</v>
      </c>
      <c r="I257">
        <v>0.171671631709022</v>
      </c>
      <c r="J257">
        <v>17.6549428874284</v>
      </c>
      <c r="K257">
        <v>3.23564820609683</v>
      </c>
    </row>
    <row r="258" spans="1:11">
      <c r="A258">
        <v>256</v>
      </c>
      <c r="B258">
        <v>63.2907223847174</v>
      </c>
      <c r="C258">
        <v>1209.51623262574</v>
      </c>
      <c r="D258">
        <v>0.697398749878772</v>
      </c>
      <c r="E258">
        <v>138.446986382268</v>
      </c>
      <c r="F258">
        <v>20.9248676610795</v>
      </c>
      <c r="G258">
        <v>241.940737763786</v>
      </c>
      <c r="H258">
        <v>0.200157721921017</v>
      </c>
      <c r="I258">
        <v>0.171755363581278</v>
      </c>
      <c r="J258">
        <v>17.6701990887256</v>
      </c>
      <c r="K258">
        <v>3.23564820609683</v>
      </c>
    </row>
    <row r="259" spans="1:11">
      <c r="A259">
        <v>257</v>
      </c>
      <c r="B259">
        <v>63.5602483339705</v>
      </c>
      <c r="C259">
        <v>1213.83372117114</v>
      </c>
      <c r="D259">
        <v>0.69728490780006</v>
      </c>
      <c r="E259">
        <v>138.827204359548</v>
      </c>
      <c r="F259">
        <v>20.8504399409849</v>
      </c>
      <c r="G259">
        <v>240.992440722334</v>
      </c>
      <c r="H259">
        <v>0.200276858611763</v>
      </c>
      <c r="I259">
        <v>0.171852658411967</v>
      </c>
      <c r="J259">
        <v>17.6853258716087</v>
      </c>
      <c r="K259">
        <v>3.23564820609683</v>
      </c>
    </row>
    <row r="260" spans="1:11">
      <c r="A260">
        <v>258</v>
      </c>
      <c r="B260">
        <v>63.8021354654247</v>
      </c>
      <c r="C260">
        <v>1216.14185826882</v>
      </c>
      <c r="D260">
        <v>0.69697261560916</v>
      </c>
      <c r="E260">
        <v>138.995444496616</v>
      </c>
      <c r="F260">
        <v>20.8108675230112</v>
      </c>
      <c r="G260">
        <v>240.305670878213</v>
      </c>
      <c r="H260">
        <v>0.200412705292995</v>
      </c>
      <c r="I260">
        <v>0.17190251876545</v>
      </c>
      <c r="J260">
        <v>17.6995217245172</v>
      </c>
      <c r="K260">
        <v>3.23564820609683</v>
      </c>
    </row>
    <row r="261" spans="1:11">
      <c r="A261">
        <v>259</v>
      </c>
      <c r="B261">
        <v>64.0640907563876</v>
      </c>
      <c r="C261">
        <v>1219.69996135772</v>
      </c>
      <c r="D261">
        <v>0.696772060479322</v>
      </c>
      <c r="E261">
        <v>139.294277547821</v>
      </c>
      <c r="F261">
        <v>20.7501581564765</v>
      </c>
      <c r="G261">
        <v>239.45504170942</v>
      </c>
      <c r="H261">
        <v>0.20054030112213</v>
      </c>
      <c r="I261">
        <v>0.17198175303634</v>
      </c>
      <c r="J261">
        <v>17.7144072684784</v>
      </c>
      <c r="K261">
        <v>3.23564820609683</v>
      </c>
    </row>
    <row r="262" spans="1:11">
      <c r="A262">
        <v>260</v>
      </c>
      <c r="B262">
        <v>64.3326526306826</v>
      </c>
      <c r="C262">
        <v>1223.67799102763</v>
      </c>
      <c r="D262">
        <v>0.696625582502834</v>
      </c>
      <c r="E262">
        <v>139.638090048032</v>
      </c>
      <c r="F262">
        <v>20.6827018931401</v>
      </c>
      <c r="G262">
        <v>238.577397214583</v>
      </c>
      <c r="H262">
        <v>0.200662590947408</v>
      </c>
      <c r="I262">
        <v>0.172070995383436</v>
      </c>
      <c r="J262">
        <v>17.7292854584673</v>
      </c>
      <c r="K262">
        <v>3.23564820609683</v>
      </c>
    </row>
    <row r="263" spans="1:11">
      <c r="A263">
        <v>261</v>
      </c>
      <c r="B263">
        <v>64.5875216251188</v>
      </c>
      <c r="C263">
        <v>1226.792299739</v>
      </c>
      <c r="D263">
        <v>0.696394912120094</v>
      </c>
      <c r="E263">
        <v>139.890733527336</v>
      </c>
      <c r="F263">
        <v>20.6301972281742</v>
      </c>
      <c r="G263">
        <v>237.806223357568</v>
      </c>
      <c r="H263">
        <v>0.200792067119539</v>
      </c>
      <c r="I263">
        <v>0.172139768921494</v>
      </c>
      <c r="J263">
        <v>17.7437372124882</v>
      </c>
      <c r="K263">
        <v>3.23564820609683</v>
      </c>
    </row>
    <row r="264" spans="1:11">
      <c r="A264">
        <v>262</v>
      </c>
      <c r="B264">
        <v>64.8279550946654</v>
      </c>
      <c r="C264">
        <v>1229.06120265513</v>
      </c>
      <c r="D264">
        <v>0.696090667654377</v>
      </c>
      <c r="E264">
        <v>140.056006989223</v>
      </c>
      <c r="F264">
        <v>20.5921129451864</v>
      </c>
      <c r="G264">
        <v>237.158533265126</v>
      </c>
      <c r="H264">
        <v>0.200924768891446</v>
      </c>
      <c r="I264">
        <v>0.1721887875085</v>
      </c>
      <c r="J264">
        <v>17.7575201569561</v>
      </c>
      <c r="K264">
        <v>3.23564820609683</v>
      </c>
    </row>
    <row r="265" spans="1:11">
      <c r="A265">
        <v>263</v>
      </c>
      <c r="B265">
        <v>65.1049236965735</v>
      </c>
      <c r="C265">
        <v>1233.39903984668</v>
      </c>
      <c r="D265">
        <v>0.695967971736512</v>
      </c>
      <c r="E265">
        <v>140.435819052105</v>
      </c>
      <c r="F265">
        <v>20.5196909386009</v>
      </c>
      <c r="G265">
        <v>236.239144365535</v>
      </c>
      <c r="H265">
        <v>0.201047098976247</v>
      </c>
      <c r="I265">
        <v>0.172286247504554</v>
      </c>
      <c r="J265">
        <v>17.7726432607747</v>
      </c>
      <c r="K265">
        <v>3.23564820609683</v>
      </c>
    </row>
    <row r="266" spans="1:11">
      <c r="A266">
        <v>264</v>
      </c>
      <c r="B266">
        <v>65.3591531835838</v>
      </c>
      <c r="C266">
        <v>1236.31679428753</v>
      </c>
      <c r="D266">
        <v>0.695729070694658</v>
      </c>
      <c r="E266">
        <v>140.668247937267</v>
      </c>
      <c r="F266">
        <v>20.4712636911207</v>
      </c>
      <c r="G266">
        <v>235.527041703811</v>
      </c>
      <c r="H266">
        <v>0.201176337825616</v>
      </c>
      <c r="I266">
        <v>0.172350475097974</v>
      </c>
      <c r="J266">
        <v>17.7867749967107</v>
      </c>
      <c r="K266">
        <v>3.23564820609683</v>
      </c>
    </row>
    <row r="267" spans="1:11">
      <c r="A267">
        <v>265</v>
      </c>
      <c r="B267">
        <v>65.595331080608</v>
      </c>
      <c r="C267">
        <v>1238.57160140964</v>
      </c>
      <c r="D267">
        <v>0.695439313657504</v>
      </c>
      <c r="E267">
        <v>140.833457076421</v>
      </c>
      <c r="F267">
        <v>20.4339959618132</v>
      </c>
      <c r="G267">
        <v>234.903218892043</v>
      </c>
      <c r="H267">
        <v>0.201305491820178</v>
      </c>
      <c r="I267">
        <v>0.172399185445701</v>
      </c>
      <c r="J267">
        <v>17.8001454104306</v>
      </c>
      <c r="K267">
        <v>3.23564820609683</v>
      </c>
    </row>
    <row r="268" spans="1:11">
      <c r="A268">
        <v>266</v>
      </c>
      <c r="B268">
        <v>65.8589643436154</v>
      </c>
      <c r="C268">
        <v>1241.83380343774</v>
      </c>
      <c r="D268">
        <v>0.695220561801622</v>
      </c>
      <c r="E268">
        <v>141.100589912172</v>
      </c>
      <c r="F268">
        <v>20.3803174237637</v>
      </c>
      <c r="G268">
        <v>234.148919366862</v>
      </c>
      <c r="H268">
        <v>0.201434573576922</v>
      </c>
      <c r="I268">
        <v>0.172471400657763</v>
      </c>
      <c r="J268">
        <v>17.8145799508199</v>
      </c>
      <c r="K268">
        <v>3.23564820609683</v>
      </c>
    </row>
    <row r="269" spans="1:11">
      <c r="A269">
        <v>267</v>
      </c>
      <c r="B269">
        <v>66.1318424751759</v>
      </c>
      <c r="C269">
        <v>1245.92142587084</v>
      </c>
      <c r="D269">
        <v>0.695088074910973</v>
      </c>
      <c r="E269">
        <v>141.454511475621</v>
      </c>
      <c r="F269">
        <v>20.3134536224315</v>
      </c>
      <c r="G269">
        <v>233.295843722342</v>
      </c>
      <c r="H269">
        <v>0.201556810655107</v>
      </c>
      <c r="I269">
        <v>0.172562908663367</v>
      </c>
      <c r="J269">
        <v>17.8292354212332</v>
      </c>
      <c r="K269">
        <v>3.23564820609683</v>
      </c>
    </row>
    <row r="270" spans="1:11">
      <c r="A270">
        <v>268</v>
      </c>
      <c r="B270">
        <v>66.3603298015822</v>
      </c>
      <c r="C270">
        <v>1247.51335261414</v>
      </c>
      <c r="D270">
        <v>0.694751882356008</v>
      </c>
      <c r="E270">
        <v>141.551325507237</v>
      </c>
      <c r="F270">
        <v>20.2875320320913</v>
      </c>
      <c r="G270">
        <v>232.793517417348</v>
      </c>
      <c r="H270">
        <v>0.201687830685904</v>
      </c>
      <c r="I270">
        <v>0.172596239072287</v>
      </c>
      <c r="J270">
        <v>17.8420242054168</v>
      </c>
      <c r="K270">
        <v>3.23564820609683</v>
      </c>
    </row>
    <row r="271" spans="1:11">
      <c r="A271">
        <v>269</v>
      </c>
      <c r="B271">
        <v>66.617511590454</v>
      </c>
      <c r="C271">
        <v>1250.56009408764</v>
      </c>
      <c r="D271">
        <v>0.694522987743508</v>
      </c>
      <c r="E271">
        <v>141.796875696814</v>
      </c>
      <c r="F271">
        <v>20.2381054867143</v>
      </c>
      <c r="G271">
        <v>232.08367383683</v>
      </c>
      <c r="H271">
        <v>0.2018156431057</v>
      </c>
      <c r="I271">
        <v>0.17266337288763</v>
      </c>
      <c r="J271">
        <v>17.8560132704442</v>
      </c>
      <c r="K271">
        <v>3.23564820609683</v>
      </c>
    </row>
    <row r="272" spans="1:11">
      <c r="A272">
        <v>270</v>
      </c>
      <c r="B272">
        <v>66.8863056477302</v>
      </c>
      <c r="C272">
        <v>1254.23017499089</v>
      </c>
      <c r="D272">
        <v>0.694358981077659</v>
      </c>
      <c r="E272">
        <v>142.107498135742</v>
      </c>
      <c r="F272">
        <v>20.1788855078414</v>
      </c>
      <c r="G272">
        <v>231.313747294345</v>
      </c>
      <c r="H272">
        <v>0.201939130950611</v>
      </c>
      <c r="I272">
        <v>0.172745157576109</v>
      </c>
      <c r="J272">
        <v>17.8702519951852</v>
      </c>
      <c r="K272">
        <v>3.23564820609683</v>
      </c>
    </row>
    <row r="273" spans="1:11">
      <c r="A273">
        <v>271</v>
      </c>
      <c r="B273">
        <v>67.1359686372957</v>
      </c>
      <c r="C273">
        <v>1256.88462512742</v>
      </c>
      <c r="D273">
        <v>0.694111673157847</v>
      </c>
      <c r="E273">
        <v>142.313223843506</v>
      </c>
      <c r="F273">
        <v>20.1362691496488</v>
      </c>
      <c r="G273">
        <v>230.678948363446</v>
      </c>
      <c r="H273">
        <v>0.202066659689489</v>
      </c>
      <c r="I273">
        <v>0.172803174185769</v>
      </c>
      <c r="J273">
        <v>17.8837488379292</v>
      </c>
      <c r="K273">
        <v>3.23564820609683</v>
      </c>
    </row>
    <row r="274" spans="1:11">
      <c r="A274">
        <v>272</v>
      </c>
      <c r="B274">
        <v>67.3607498124382</v>
      </c>
      <c r="C274">
        <v>1258.35190433846</v>
      </c>
      <c r="D274">
        <v>0.69377788054747</v>
      </c>
      <c r="E274">
        <v>142.39879300235</v>
      </c>
      <c r="F274">
        <v>20.1127896054851</v>
      </c>
      <c r="G274">
        <v>230.221851881398</v>
      </c>
      <c r="H274">
        <v>0.202194024342995</v>
      </c>
      <c r="I274">
        <v>0.172833742713077</v>
      </c>
      <c r="J274">
        <v>17.896057833504</v>
      </c>
      <c r="K274">
        <v>3.23564820609683</v>
      </c>
    </row>
    <row r="275" spans="1:11">
      <c r="A275">
        <v>273</v>
      </c>
      <c r="B275">
        <v>67.6399682015612</v>
      </c>
      <c r="C275">
        <v>1262.47161120902</v>
      </c>
      <c r="D275">
        <v>0.69364209781709</v>
      </c>
      <c r="E275">
        <v>142.754296323744</v>
      </c>
      <c r="F275">
        <v>20.0471573989562</v>
      </c>
      <c r="G275">
        <v>229.392442407336</v>
      </c>
      <c r="H275">
        <v>0.202317964358936</v>
      </c>
      <c r="I275">
        <v>0.172925788535069</v>
      </c>
      <c r="J275">
        <v>17.9106561161493</v>
      </c>
      <c r="K275">
        <v>3.23564820609683</v>
      </c>
    </row>
    <row r="276" spans="1:11">
      <c r="A276">
        <v>274</v>
      </c>
      <c r="B276">
        <v>67.8896302372041</v>
      </c>
      <c r="C276">
        <v>1264.98244949678</v>
      </c>
      <c r="D276">
        <v>0.693393314095222</v>
      </c>
      <c r="E276">
        <v>142.945728766046</v>
      </c>
      <c r="F276">
        <v>20.0073661983921</v>
      </c>
      <c r="G276">
        <v>228.807662289649</v>
      </c>
      <c r="H276">
        <v>0.202444278932868</v>
      </c>
      <c r="I276">
        <v>0.172980572293254</v>
      </c>
      <c r="J276">
        <v>17.9238596652868</v>
      </c>
      <c r="K276">
        <v>3.23564820609683</v>
      </c>
    </row>
    <row r="277" spans="1:11">
      <c r="A277">
        <v>275</v>
      </c>
      <c r="B277">
        <v>68.1105165328804</v>
      </c>
      <c r="C277">
        <v>1266.53215685642</v>
      </c>
      <c r="D277">
        <v>0.693084108395306</v>
      </c>
      <c r="E277">
        <v>143.041661204259</v>
      </c>
      <c r="F277">
        <v>19.9828855229691</v>
      </c>
      <c r="G277">
        <v>228.356875458507</v>
      </c>
      <c r="H277">
        <v>0.202566943729604</v>
      </c>
      <c r="I277">
        <v>0.173013118321139</v>
      </c>
      <c r="J277">
        <v>17.9357898754872</v>
      </c>
      <c r="K277">
        <v>3.23564820609683</v>
      </c>
    </row>
    <row r="278" spans="1:11">
      <c r="A278">
        <v>276</v>
      </c>
      <c r="B278">
        <v>68.3671484561605</v>
      </c>
      <c r="C278">
        <v>1269.27827990368</v>
      </c>
      <c r="D278">
        <v>0.692845312472288</v>
      </c>
      <c r="E278">
        <v>143.256561106992</v>
      </c>
      <c r="F278">
        <v>19.9396519284499</v>
      </c>
      <c r="G278">
        <v>227.741673206047</v>
      </c>
      <c r="H278">
        <v>0.202693483170333</v>
      </c>
      <c r="I278">
        <v>0.173073327246929</v>
      </c>
      <c r="J278">
        <v>17.9492113884361</v>
      </c>
      <c r="K278">
        <v>3.23564820609683</v>
      </c>
    </row>
    <row r="279" spans="1:11">
      <c r="A279">
        <v>277</v>
      </c>
      <c r="B279">
        <v>68.6423338653449</v>
      </c>
      <c r="C279">
        <v>1273.27959518066</v>
      </c>
      <c r="D279">
        <v>0.692717549154086</v>
      </c>
      <c r="E279">
        <v>143.600787004291</v>
      </c>
      <c r="F279">
        <v>19.876991037487</v>
      </c>
      <c r="G279">
        <v>226.959766133635</v>
      </c>
      <c r="H279">
        <v>0.202814936469322</v>
      </c>
      <c r="I279">
        <v>0.173162596486074</v>
      </c>
      <c r="J279">
        <v>17.963325504101</v>
      </c>
      <c r="K279">
        <v>3.23564820609683</v>
      </c>
    </row>
    <row r="280" spans="1:11">
      <c r="A280">
        <v>278</v>
      </c>
      <c r="B280">
        <v>68.8529251409577</v>
      </c>
      <c r="C280">
        <v>1274.09803865525</v>
      </c>
      <c r="D280">
        <v>0.692364918659171</v>
      </c>
      <c r="E280">
        <v>143.622688417613</v>
      </c>
      <c r="F280">
        <v>19.8642226373203</v>
      </c>
      <c r="G280">
        <v>226.64272683763</v>
      </c>
      <c r="H280">
        <v>0.20293717910164</v>
      </c>
      <c r="I280">
        <v>0.173178373887814</v>
      </c>
      <c r="J280">
        <v>17.9745253523252</v>
      </c>
      <c r="K280">
        <v>3.23564820609683</v>
      </c>
    </row>
    <row r="281" spans="1:11">
      <c r="A281">
        <v>279</v>
      </c>
      <c r="B281">
        <v>69.0998888226907</v>
      </c>
      <c r="C281">
        <v>1276.62787367603</v>
      </c>
      <c r="D281">
        <v>0.692122626198548</v>
      </c>
      <c r="E281">
        <v>143.817127558156</v>
      </c>
      <c r="F281">
        <v>19.8248586165866</v>
      </c>
      <c r="G281">
        <v>226.069904278</v>
      </c>
      <c r="H281">
        <v>0.203060223404749</v>
      </c>
      <c r="I281">
        <v>0.173233577639803</v>
      </c>
      <c r="J281">
        <v>17.9873615007058</v>
      </c>
      <c r="K281">
        <v>3.23564820609683</v>
      </c>
    </row>
    <row r="282" spans="1:11">
      <c r="A282">
        <v>280</v>
      </c>
      <c r="B282">
        <v>69.3656046635015</v>
      </c>
      <c r="C282">
        <v>1280.14125630851</v>
      </c>
      <c r="D282">
        <v>0.69196899998063</v>
      </c>
      <c r="E282">
        <v>144.112684748901</v>
      </c>
      <c r="F282">
        <v>19.7704487507913</v>
      </c>
      <c r="G282">
        <v>225.384074063595</v>
      </c>
      <c r="H282">
        <v>0.203179611504259</v>
      </c>
      <c r="I282">
        <v>0.173311667503158</v>
      </c>
      <c r="J282">
        <v>18.000782392749</v>
      </c>
      <c r="K282">
        <v>3.23564820609683</v>
      </c>
    </row>
    <row r="283" spans="1:11">
      <c r="A283">
        <v>281</v>
      </c>
      <c r="B283">
        <v>69.6077066108018</v>
      </c>
      <c r="C283">
        <v>1282.47127960369</v>
      </c>
      <c r="D283">
        <v>0.691728337661706</v>
      </c>
      <c r="E283">
        <v>144.287623602634</v>
      </c>
      <c r="F283">
        <v>19.7345293451265</v>
      </c>
      <c r="G283">
        <v>224.860699295267</v>
      </c>
      <c r="H283">
        <v>0.203300807397666</v>
      </c>
      <c r="I283">
        <v>0.173362300622674</v>
      </c>
      <c r="J283">
        <v>18.0132239883193</v>
      </c>
      <c r="K283">
        <v>3.23564820609683</v>
      </c>
    </row>
    <row r="284" spans="1:11">
      <c r="A284">
        <v>282</v>
      </c>
      <c r="B284">
        <v>69.8066000350315</v>
      </c>
      <c r="C284">
        <v>1282.95501330793</v>
      </c>
      <c r="D284">
        <v>0.69136910080361</v>
      </c>
      <c r="E284">
        <v>144.278360412559</v>
      </c>
      <c r="F284">
        <v>19.727088509803</v>
      </c>
      <c r="G284">
        <v>224.6150523512</v>
      </c>
      <c r="H284">
        <v>0.203417040057856</v>
      </c>
      <c r="I284">
        <v>0.173370570884484</v>
      </c>
      <c r="J284">
        <v>18.0236122754222</v>
      </c>
      <c r="K284">
        <v>3.23564820609683</v>
      </c>
    </row>
    <row r="285" spans="1:11">
      <c r="A285">
        <v>283</v>
      </c>
      <c r="B285">
        <v>70.0807849237169</v>
      </c>
      <c r="C285">
        <v>1287.10600651714</v>
      </c>
      <c r="D285">
        <v>0.691264393434073</v>
      </c>
      <c r="E285">
        <v>144.63907743665</v>
      </c>
      <c r="F285">
        <v>19.6634674793462</v>
      </c>
      <c r="G285">
        <v>223.840155761845</v>
      </c>
      <c r="H285">
        <v>0.203534323009157</v>
      </c>
      <c r="I285">
        <v>0.173463258879299</v>
      </c>
      <c r="J285">
        <v>18.0373124048363</v>
      </c>
      <c r="K285">
        <v>3.23564820609683</v>
      </c>
    </row>
    <row r="286" spans="1:11">
      <c r="A286">
        <v>284</v>
      </c>
      <c r="B286">
        <v>70.3228921464108</v>
      </c>
      <c r="C286">
        <v>1289.44474725405</v>
      </c>
      <c r="D286">
        <v>0.691040043786861</v>
      </c>
      <c r="E286">
        <v>144.81627344663</v>
      </c>
      <c r="F286">
        <v>19.6278027077298</v>
      </c>
      <c r="G286">
        <v>223.345864489138</v>
      </c>
      <c r="H286">
        <v>0.203652155450883</v>
      </c>
      <c r="I286">
        <v>0.173514263855401</v>
      </c>
      <c r="J286">
        <v>18.0494505827102</v>
      </c>
      <c r="K286">
        <v>3.23564820609683</v>
      </c>
    </row>
    <row r="287" spans="1:11">
      <c r="A287">
        <v>285</v>
      </c>
      <c r="B287">
        <v>70.5147099463569</v>
      </c>
      <c r="C287">
        <v>1290.19250650777</v>
      </c>
      <c r="D287">
        <v>0.690729353349073</v>
      </c>
      <c r="E287">
        <v>144.837544236203</v>
      </c>
      <c r="F287">
        <v>19.6164269858659</v>
      </c>
      <c r="G287">
        <v>223.077947969451</v>
      </c>
      <c r="H287">
        <v>0.203760263777585</v>
      </c>
      <c r="I287">
        <v>0.173528761228871</v>
      </c>
      <c r="J287">
        <v>18.0593391515069</v>
      </c>
      <c r="K287">
        <v>3.23564820609683</v>
      </c>
    </row>
    <row r="288" spans="1:11">
      <c r="A288">
        <v>286</v>
      </c>
      <c r="B288">
        <v>70.7482569388498</v>
      </c>
      <c r="C288">
        <v>1292.34908662498</v>
      </c>
      <c r="D288">
        <v>0.690495612277709</v>
      </c>
      <c r="E288">
        <v>144.998002479956</v>
      </c>
      <c r="F288">
        <v>19.5836924895551</v>
      </c>
      <c r="G288">
        <v>222.612915409658</v>
      </c>
      <c r="H288">
        <v>0.203874447550447</v>
      </c>
      <c r="I288">
        <v>0.173575656487304</v>
      </c>
      <c r="J288">
        <v>18.0709988193461</v>
      </c>
      <c r="K288">
        <v>3.23564820609683</v>
      </c>
    </row>
    <row r="289" spans="1:11">
      <c r="A289">
        <v>287</v>
      </c>
      <c r="B289">
        <v>71.0126945570752</v>
      </c>
      <c r="C289">
        <v>1296.7842335291</v>
      </c>
      <c r="D289">
        <v>0.690454135967338</v>
      </c>
      <c r="E289">
        <v>145.39211295353</v>
      </c>
      <c r="F289">
        <v>19.5167140741252</v>
      </c>
      <c r="G289">
        <v>221.833518525577</v>
      </c>
      <c r="H289">
        <v>0.203981480310507</v>
      </c>
      <c r="I289">
        <v>0.173675024952226</v>
      </c>
      <c r="J289">
        <v>18.0839192256212</v>
      </c>
      <c r="K289">
        <v>3.23564820609683</v>
      </c>
    </row>
    <row r="290" spans="1:11">
      <c r="A290">
        <v>288</v>
      </c>
      <c r="B290">
        <v>71.1793720000548</v>
      </c>
      <c r="C290">
        <v>1296.54342954688</v>
      </c>
      <c r="D290">
        <v>0.69010696161266</v>
      </c>
      <c r="E290">
        <v>145.317149768517</v>
      </c>
      <c r="F290">
        <v>19.5203388678357</v>
      </c>
      <c r="G290">
        <v>221.746273036056</v>
      </c>
      <c r="H290">
        <v>0.204081995380101</v>
      </c>
      <c r="I290">
        <v>0.173667143171219</v>
      </c>
      <c r="J290">
        <v>18.0923474165036</v>
      </c>
      <c r="K290">
        <v>3.23564820609683</v>
      </c>
    </row>
    <row r="291" spans="1:11">
      <c r="A291">
        <v>289</v>
      </c>
      <c r="B291">
        <v>71.3790554580311</v>
      </c>
      <c r="C291">
        <v>1298.20846427674</v>
      </c>
      <c r="D291">
        <v>0.689882875528362</v>
      </c>
      <c r="E291">
        <v>145.43470796328</v>
      </c>
      <c r="F291">
        <v>19.4953027946257</v>
      </c>
      <c r="G291">
        <v>221.365145917165</v>
      </c>
      <c r="H291">
        <v>0.204182337355047</v>
      </c>
      <c r="I291">
        <v>0.173702941822042</v>
      </c>
      <c r="J291">
        <v>18.1023360956912</v>
      </c>
      <c r="K291">
        <v>3.23564820609683</v>
      </c>
    </row>
    <row r="292" spans="1:11">
      <c r="A292">
        <v>290</v>
      </c>
      <c r="B292">
        <v>71.6013722122264</v>
      </c>
      <c r="C292">
        <v>1301.77950869983</v>
      </c>
      <c r="D292">
        <v>0.689837793483372</v>
      </c>
      <c r="E292">
        <v>145.750046960426</v>
      </c>
      <c r="F292">
        <v>19.4418232369463</v>
      </c>
      <c r="G292">
        <v>220.750804641585</v>
      </c>
      <c r="H292">
        <v>0.204271983895771</v>
      </c>
      <c r="I292">
        <v>0.173782930853054</v>
      </c>
      <c r="J292">
        <v>18.1130049167626</v>
      </c>
      <c r="K292">
        <v>3.23564820609683</v>
      </c>
    </row>
    <row r="293" spans="1:11">
      <c r="A293">
        <v>291</v>
      </c>
      <c r="B293">
        <v>71.6533481255062</v>
      </c>
      <c r="C293">
        <v>1303.35290073442</v>
      </c>
      <c r="D293">
        <v>0.689906562400413</v>
      </c>
      <c r="E293">
        <v>145.902002595152</v>
      </c>
      <c r="F293">
        <v>19.4183533004452</v>
      </c>
      <c r="G293">
        <v>220.508079343498</v>
      </c>
      <c r="H293">
        <v>0.204285661329287</v>
      </c>
      <c r="I293">
        <v>0.173818692967816</v>
      </c>
      <c r="J293">
        <v>18.1154531588337</v>
      </c>
      <c r="K293">
        <v>3.23564820609683</v>
      </c>
    </row>
    <row r="294" spans="1:11">
      <c r="A294">
        <v>292</v>
      </c>
      <c r="B294">
        <v>71.7603533892871</v>
      </c>
      <c r="C294">
        <v>1300.96493632918</v>
      </c>
      <c r="D294">
        <v>0.689444675174378</v>
      </c>
      <c r="E294">
        <v>145.6166987448</v>
      </c>
      <c r="F294">
        <v>19.4539963337007</v>
      </c>
      <c r="G294">
        <v>220.746254397746</v>
      </c>
      <c r="H294">
        <v>0.204373107737995</v>
      </c>
      <c r="I294">
        <v>0.17376186936395</v>
      </c>
      <c r="J294">
        <v>18.1210311321653</v>
      </c>
      <c r="K294">
        <v>3.23564820609683</v>
      </c>
    </row>
    <row r="295" spans="1:11">
      <c r="A295">
        <v>293</v>
      </c>
      <c r="B295">
        <v>71.6797081973387</v>
      </c>
      <c r="C295">
        <v>1304.14995857303</v>
      </c>
      <c r="D295">
        <v>0.689925621682962</v>
      </c>
      <c r="E295">
        <v>145.97895171661</v>
      </c>
      <c r="F295">
        <v>19.4064853778882</v>
      </c>
      <c r="G295">
        <v>220.374374748329</v>
      </c>
      <c r="H295">
        <v>0.204292633898521</v>
      </c>
      <c r="I295">
        <v>0.173836832330093</v>
      </c>
      <c r="J295">
        <v>18.1167224933962</v>
      </c>
      <c r="K295">
        <v>3.23564820609683</v>
      </c>
    </row>
    <row r="296" spans="1:11">
      <c r="A296">
        <v>294</v>
      </c>
      <c r="B296">
        <v>71.5527647746883</v>
      </c>
      <c r="C296">
        <v>1301.06538213824</v>
      </c>
      <c r="D296">
        <v>0.689864927921545</v>
      </c>
      <c r="E296">
        <v>145.688978165396</v>
      </c>
      <c r="F296">
        <v>19.45249443193</v>
      </c>
      <c r="G296">
        <v>220.891773638562</v>
      </c>
      <c r="H296">
        <v>0.204250111911972</v>
      </c>
      <c r="I296">
        <v>0.173767123329297</v>
      </c>
      <c r="J296">
        <v>18.1105564716506</v>
      </c>
      <c r="K296">
        <v>3.23564820609683</v>
      </c>
    </row>
    <row r="297" spans="1:11">
      <c r="A297">
        <v>295</v>
      </c>
      <c r="B297">
        <v>71.6192722223794</v>
      </c>
      <c r="C297">
        <v>1302.3910775313</v>
      </c>
      <c r="D297">
        <v>0.689864996746491</v>
      </c>
      <c r="E297">
        <v>145.809772107017</v>
      </c>
      <c r="F297">
        <v>19.432693864576</v>
      </c>
      <c r="G297">
        <v>220.655047225612</v>
      </c>
      <c r="H297">
        <v>0.204275994087227</v>
      </c>
      <c r="I297">
        <v>0.173796867328983</v>
      </c>
      <c r="J297">
        <v>18.1138511581104</v>
      </c>
      <c r="K297">
        <v>3.23564820609683</v>
      </c>
    </row>
    <row r="298" spans="1:11">
      <c r="A298">
        <v>296</v>
      </c>
      <c r="B298">
        <v>71.5690997405876</v>
      </c>
      <c r="C298">
        <v>1301.47920056285</v>
      </c>
      <c r="D298">
        <v>0.689867775861052</v>
      </c>
      <c r="E298">
        <v>145.727529269866</v>
      </c>
      <c r="F298">
        <v>19.4463093153357</v>
      </c>
      <c r="G298">
        <v>220.811911539434</v>
      </c>
      <c r="H298">
        <v>0.204256530308568</v>
      </c>
      <c r="I298">
        <v>0.1737763906271</v>
      </c>
      <c r="J298">
        <v>18.1114295601314</v>
      </c>
      <c r="K298">
        <v>3.23564820609683</v>
      </c>
    </row>
    <row r="299" spans="1:11">
      <c r="A299">
        <v>297</v>
      </c>
      <c r="B299">
        <v>71.5645579539158</v>
      </c>
      <c r="C299">
        <v>1300.7319085175</v>
      </c>
      <c r="D299">
        <v>0.689795471602046</v>
      </c>
      <c r="E299">
        <v>145.649134002036</v>
      </c>
      <c r="F299">
        <v>19.4574815424239</v>
      </c>
      <c r="G299">
        <v>220.909577651887</v>
      </c>
      <c r="H299">
        <v>0.20426235280322</v>
      </c>
      <c r="I299">
        <v>0.173759073311326</v>
      </c>
      <c r="J299">
        <v>18.1113090229072</v>
      </c>
      <c r="K299">
        <v>3.23564820609683</v>
      </c>
    </row>
    <row r="300" spans="1:11">
      <c r="A300">
        <v>298</v>
      </c>
      <c r="B300">
        <v>71.5330461209439</v>
      </c>
      <c r="C300">
        <v>1299.749902433</v>
      </c>
      <c r="D300">
        <v>0.689754273883324</v>
      </c>
      <c r="E300">
        <v>145.553979282097</v>
      </c>
      <c r="F300">
        <v>19.4721823438842</v>
      </c>
      <c r="G300">
        <v>221.063092591155</v>
      </c>
      <c r="H300">
        <v>0.204254416926344</v>
      </c>
      <c r="I300">
        <v>0.173736720622416</v>
      </c>
      <c r="J300">
        <v>18.1098211315878</v>
      </c>
      <c r="K300">
        <v>3.23564820609683</v>
      </c>
    </row>
    <row r="301" spans="1:11">
      <c r="A301">
        <v>299</v>
      </c>
      <c r="B301">
        <v>71.5876010182642</v>
      </c>
      <c r="C301">
        <v>1301.34734906704</v>
      </c>
      <c r="D301">
        <v>0.689817151756867</v>
      </c>
      <c r="E301">
        <v>145.70772349619</v>
      </c>
      <c r="F301">
        <v>19.4482796001894</v>
      </c>
      <c r="G301">
        <v>220.811903786676</v>
      </c>
      <c r="H301">
        <v>0.204269394456962</v>
      </c>
      <c r="I301">
        <v>0.173773017424135</v>
      </c>
      <c r="J301">
        <v>18.1124101807293</v>
      </c>
      <c r="K301">
        <v>3.23564820609683</v>
      </c>
    </row>
    <row r="302" spans="1:11">
      <c r="A302">
        <v>300</v>
      </c>
      <c r="B302">
        <v>71.5917842569368</v>
      </c>
      <c r="C302">
        <v>1301.2778465905</v>
      </c>
      <c r="D302">
        <v>0.689799986196014</v>
      </c>
      <c r="E302">
        <v>145.698951255352</v>
      </c>
      <c r="F302">
        <v>19.4493183511372</v>
      </c>
      <c r="G302">
        <v>220.815268433828</v>
      </c>
      <c r="H302">
        <v>0.2042728713004</v>
      </c>
      <c r="I302">
        <v>0.173771322609825</v>
      </c>
      <c r="J302">
        <v>18.1126471163391</v>
      </c>
      <c r="K302">
        <v>3.23564820609683</v>
      </c>
    </row>
    <row r="303" spans="1:11">
      <c r="A303">
        <v>301</v>
      </c>
      <c r="B303">
        <v>71.5719928669217</v>
      </c>
      <c r="C303">
        <v>1301.24352587359</v>
      </c>
      <c r="D303">
        <v>0.689836156051058</v>
      </c>
      <c r="E303">
        <v>145.701253208509</v>
      </c>
      <c r="F303">
        <v>19.4498313331702</v>
      </c>
      <c r="G303">
        <v>220.836264073466</v>
      </c>
      <c r="H303">
        <v>0.204261448384593</v>
      </c>
      <c r="I303">
        <v>0.17377081773725</v>
      </c>
      <c r="J303">
        <v>18.1116420139561</v>
      </c>
      <c r="K303">
        <v>3.23564820609683</v>
      </c>
    </row>
    <row r="304" spans="1:11">
      <c r="A304">
        <v>302</v>
      </c>
      <c r="B304">
        <v>71.6129199232649</v>
      </c>
      <c r="C304">
        <v>1301.85025187647</v>
      </c>
      <c r="D304">
        <v>0.689823075597887</v>
      </c>
      <c r="E304">
        <v>145.753858487598</v>
      </c>
      <c r="F304">
        <v>19.4407667588042</v>
      </c>
      <c r="G304">
        <v>220.729974344401</v>
      </c>
      <c r="H304">
        <v>0.204278588228894</v>
      </c>
      <c r="I304">
        <v>0.173784354061281</v>
      </c>
      <c r="J304">
        <v>18.1136127152206</v>
      </c>
      <c r="K304">
        <v>3.23564820609683</v>
      </c>
    </row>
    <row r="305" spans="1:11">
      <c r="A305">
        <v>303</v>
      </c>
      <c r="B305">
        <v>71.5934244284897</v>
      </c>
      <c r="C305">
        <v>1301.53651625154</v>
      </c>
      <c r="D305">
        <v>0.689825383041267</v>
      </c>
      <c r="E305">
        <v>145.726130895282</v>
      </c>
      <c r="F305">
        <v>19.4454529593312</v>
      </c>
      <c r="G305">
        <v>220.782500356611</v>
      </c>
      <c r="H305">
        <v>0.204270767334446</v>
      </c>
      <c r="I305">
        <v>0.173777327356854</v>
      </c>
      <c r="J305">
        <v>18.1126837783213</v>
      </c>
      <c r="K305">
        <v>3.23564820609683</v>
      </c>
    </row>
    <row r="306" spans="1:11">
      <c r="A306">
        <v>304</v>
      </c>
      <c r="B306">
        <v>71.5816463270444</v>
      </c>
      <c r="C306">
        <v>1300.91147037749</v>
      </c>
      <c r="D306">
        <v>0.689783080009274</v>
      </c>
      <c r="E306">
        <v>145.663171657571</v>
      </c>
      <c r="F306">
        <v>19.454795870373</v>
      </c>
      <c r="G306">
        <v>220.874592507901</v>
      </c>
      <c r="H306">
        <v>0.204270460451299</v>
      </c>
      <c r="I306">
        <v>0.173762997011328</v>
      </c>
      <c r="J306">
        <v>18.1121475073421</v>
      </c>
      <c r="K306">
        <v>3.23564820609683</v>
      </c>
    </row>
    <row r="307" spans="1:11">
      <c r="A307">
        <v>305</v>
      </c>
      <c r="B307">
        <v>71.5893192504531</v>
      </c>
      <c r="C307">
        <v>1300.70567533807</v>
      </c>
      <c r="D307">
        <v>0.689745643344472</v>
      </c>
      <c r="E307">
        <v>145.638922958833</v>
      </c>
      <c r="F307">
        <v>19.4578739690999</v>
      </c>
      <c r="G307">
        <v>220.894607355197</v>
      </c>
      <c r="H307">
        <v>0.204277329902242</v>
      </c>
      <c r="I307">
        <v>0.17375809982227</v>
      </c>
      <c r="J307">
        <v>18.1125654322266</v>
      </c>
      <c r="K307">
        <v>3.23564820609683</v>
      </c>
    </row>
    <row r="308" spans="1:11">
      <c r="A308">
        <v>306</v>
      </c>
      <c r="B308">
        <v>71.5906776991969</v>
      </c>
      <c r="C308">
        <v>1301.08799525539</v>
      </c>
      <c r="D308">
        <v>0.689785211003829</v>
      </c>
      <c r="E308">
        <v>145.679325741197</v>
      </c>
      <c r="F308">
        <v>19.4521563444701</v>
      </c>
      <c r="G308">
        <v>220.845960484623</v>
      </c>
      <c r="H308">
        <v>0.204273767593103</v>
      </c>
      <c r="I308">
        <v>0.173766974485677</v>
      </c>
      <c r="J308">
        <v>18.1125761082394</v>
      </c>
      <c r="K308">
        <v>3.23564820609683</v>
      </c>
    </row>
    <row r="309" spans="1:11">
      <c r="A309">
        <v>307</v>
      </c>
      <c r="B309">
        <v>71.5824638674484</v>
      </c>
      <c r="C309">
        <v>1300.77053950225</v>
      </c>
      <c r="D309">
        <v>0.689769005195314</v>
      </c>
      <c r="E309">
        <v>145.648097680674</v>
      </c>
      <c r="F309">
        <v>19.4569036836471</v>
      </c>
      <c r="G309">
        <v>220.896023387531</v>
      </c>
      <c r="H309">
        <v>0.204272126908248</v>
      </c>
      <c r="I309">
        <v>0.173759742263142</v>
      </c>
      <c r="J309">
        <v>18.1121792506928</v>
      </c>
      <c r="K309">
        <v>3.23564820609683</v>
      </c>
    </row>
    <row r="310" spans="1:11">
      <c r="A310">
        <v>308</v>
      </c>
      <c r="B310">
        <v>71.6063017441151</v>
      </c>
      <c r="C310">
        <v>1301.30278267159</v>
      </c>
      <c r="D310">
        <v>0.68977748852635</v>
      </c>
      <c r="E310">
        <v>145.697585925235</v>
      </c>
      <c r="F310">
        <v>19.4489456555694</v>
      </c>
      <c r="G310">
        <v>220.806563252633</v>
      </c>
      <c r="H310">
        <v>0.204280554038722</v>
      </c>
      <c r="I310">
        <v>0.173771747213291</v>
      </c>
      <c r="J310">
        <v>18.1133357620202</v>
      </c>
      <c r="K310">
        <v>3.23564820609683</v>
      </c>
    </row>
    <row r="311" spans="1:11">
      <c r="A311">
        <v>309</v>
      </c>
      <c r="B311">
        <v>71.6041587469778</v>
      </c>
      <c r="C311">
        <v>1301.3631705746</v>
      </c>
      <c r="D311">
        <v>0.689788186564301</v>
      </c>
      <c r="E311">
        <v>145.704660963735</v>
      </c>
      <c r="F311">
        <v>19.4480431549682</v>
      </c>
      <c r="G311">
        <v>220.800471579488</v>
      </c>
      <c r="H311">
        <v>0.20427861835205</v>
      </c>
      <c r="I311">
        <v>0.173773181116513</v>
      </c>
      <c r="J311">
        <v>18.1132196862673</v>
      </c>
      <c r="K311">
        <v>3.23564820609683</v>
      </c>
    </row>
    <row r="312" spans="1:11">
      <c r="A312">
        <v>310</v>
      </c>
      <c r="B312">
        <v>71.6115797327818</v>
      </c>
      <c r="C312">
        <v>1301.36529677427</v>
      </c>
      <c r="D312">
        <v>0.689773297321668</v>
      </c>
      <c r="E312">
        <v>145.702613747742</v>
      </c>
      <c r="F312">
        <v>19.4480113803212</v>
      </c>
      <c r="G312">
        <v>220.793421091411</v>
      </c>
      <c r="H312">
        <v>0.204283098616692</v>
      </c>
      <c r="I312">
        <v>0.17377311344797</v>
      </c>
      <c r="J312">
        <v>18.1136028284076</v>
      </c>
      <c r="K312">
        <v>3.23564820609683</v>
      </c>
    </row>
    <row r="313" spans="1:11">
      <c r="A313">
        <v>311</v>
      </c>
      <c r="B313">
        <v>71.6179345302977</v>
      </c>
      <c r="C313">
        <v>1301.25393409873</v>
      </c>
      <c r="D313">
        <v>0.689749237235168</v>
      </c>
      <c r="E313">
        <v>145.688888934386</v>
      </c>
      <c r="F313">
        <v>19.4496757615188</v>
      </c>
      <c r="G313">
        <v>220.803493375723</v>
      </c>
      <c r="H313">
        <v>0.204288008807195</v>
      </c>
      <c r="I313">
        <v>0.173770441408531</v>
      </c>
      <c r="J313">
        <v>18.1139330614959</v>
      </c>
      <c r="K313">
        <v>3.23564820609683</v>
      </c>
    </row>
    <row r="314" spans="1:11">
      <c r="A314">
        <v>312</v>
      </c>
      <c r="B314">
        <v>71.6302852219618</v>
      </c>
      <c r="C314">
        <v>1301.37857002734</v>
      </c>
      <c r="D314">
        <v>0.689738338438357</v>
      </c>
      <c r="E314">
        <v>145.69847406665</v>
      </c>
      <c r="F314">
        <v>19.447813022685</v>
      </c>
      <c r="G314">
        <v>220.7777756575</v>
      </c>
      <c r="H314">
        <v>0.204293948294892</v>
      </c>
      <c r="I314">
        <v>0.173773157638796</v>
      </c>
      <c r="J314">
        <v>18.1145433834977</v>
      </c>
      <c r="K314">
        <v>3.23564820609683</v>
      </c>
    </row>
    <row r="315" spans="1:11">
      <c r="A315">
        <v>313</v>
      </c>
      <c r="B315">
        <v>71.611401551388</v>
      </c>
      <c r="C315">
        <v>1301.07898278004</v>
      </c>
      <c r="D315">
        <v>0.689742343553363</v>
      </c>
      <c r="E315">
        <v>145.672157200338</v>
      </c>
      <c r="F315">
        <v>19.4522910880806</v>
      </c>
      <c r="G315">
        <v>220.829959809515</v>
      </c>
      <c r="H315">
        <v>0.204286160822267</v>
      </c>
      <c r="I315">
        <v>0.173766464658373</v>
      </c>
      <c r="J315">
        <v>18.1136308589926</v>
      </c>
      <c r="K315">
        <v>3.23564820609683</v>
      </c>
    </row>
    <row r="316" spans="1:11">
      <c r="A316">
        <v>314</v>
      </c>
      <c r="B316">
        <v>71.6112644704814</v>
      </c>
      <c r="C316">
        <v>1301.15221768597</v>
      </c>
      <c r="D316">
        <v>0.689751498833957</v>
      </c>
      <c r="E316">
        <v>145.680023926406</v>
      </c>
      <c r="F316">
        <v>19.451196222554</v>
      </c>
      <c r="G316">
        <v>220.821610697605</v>
      </c>
      <c r="H316">
        <v>0.204285226090517</v>
      </c>
      <c r="I316">
        <v>0.173768170658668</v>
      </c>
      <c r="J316">
        <v>18.1136101774764</v>
      </c>
      <c r="K316">
        <v>3.23564820609683</v>
      </c>
    </row>
    <row r="317" spans="1:11">
      <c r="A317">
        <v>315</v>
      </c>
      <c r="B317">
        <v>71.6200933483428</v>
      </c>
      <c r="C317">
        <v>1301.25986061907</v>
      </c>
      <c r="D317">
        <v>0.689746081224258</v>
      </c>
      <c r="E317">
        <v>145.688921729592</v>
      </c>
      <c r="F317">
        <v>19.4495871789824</v>
      </c>
      <c r="G317">
        <v>220.801872968136</v>
      </c>
      <c r="H317">
        <v>0.204289127719668</v>
      </c>
      <c r="I317">
        <v>0.173770556041742</v>
      </c>
      <c r="J317">
        <v>18.1140353311966</v>
      </c>
      <c r="K317">
        <v>3.23564820609683</v>
      </c>
    </row>
    <row r="318" spans="1:11">
      <c r="A318">
        <v>316</v>
      </c>
      <c r="B318">
        <v>71.6166214733604</v>
      </c>
      <c r="C318">
        <v>1301.20909502473</v>
      </c>
      <c r="D318">
        <v>0.689746827903341</v>
      </c>
      <c r="E318">
        <v>145.684500379045</v>
      </c>
      <c r="F318">
        <v>19.4503459885054</v>
      </c>
      <c r="G318">
        <v>220.810125368823</v>
      </c>
      <c r="H318">
        <v>0.204287733640962</v>
      </c>
      <c r="I318">
        <v>0.173769418329698</v>
      </c>
      <c r="J318">
        <v>18.1138728851617</v>
      </c>
      <c r="K318">
        <v>3.23564820609683</v>
      </c>
    </row>
    <row r="319" spans="1:11">
      <c r="A319">
        <v>317</v>
      </c>
      <c r="B319">
        <v>71.619058427732</v>
      </c>
      <c r="C319">
        <v>1301.24799555728</v>
      </c>
      <c r="D319">
        <v>0.689746429011647</v>
      </c>
      <c r="E319">
        <v>145.687924205404</v>
      </c>
      <c r="F319">
        <v>19.4497645245418</v>
      </c>
      <c r="G319">
        <v>220.803449191671</v>
      </c>
      <c r="H319">
        <v>0.20428873163044</v>
      </c>
      <c r="I319">
        <v>0.173770287867769</v>
      </c>
      <c r="J319">
        <v>18.1139901839322</v>
      </c>
      <c r="K319">
        <v>3.23564820609683</v>
      </c>
    </row>
    <row r="320" spans="1:11">
      <c r="A320">
        <v>318</v>
      </c>
      <c r="B320">
        <v>71.6201093558251</v>
      </c>
      <c r="C320">
        <v>1301.3205341491</v>
      </c>
      <c r="D320">
        <v>0.689752008917124</v>
      </c>
      <c r="E320">
        <v>145.695333790286</v>
      </c>
      <c r="F320">
        <v>19.4486803500491</v>
      </c>
      <c r="G320">
        <v>220.793141679044</v>
      </c>
      <c r="H320">
        <v>0.204288563104743</v>
      </c>
      <c r="I320">
        <v>0.173771957149369</v>
      </c>
      <c r="J320">
        <v>18.1140352718332</v>
      </c>
      <c r="K320">
        <v>3.23564820609683</v>
      </c>
    </row>
    <row r="321" spans="1:11">
      <c r="A321">
        <v>319</v>
      </c>
      <c r="B321">
        <v>71.6172715780069</v>
      </c>
      <c r="C321">
        <v>1301.32446119657</v>
      </c>
      <c r="D321">
        <v>0.689757924760075</v>
      </c>
      <c r="E321">
        <v>145.696588753682</v>
      </c>
      <c r="F321">
        <v>19.448621659159</v>
      </c>
      <c r="G321">
        <v>220.794666972818</v>
      </c>
      <c r="H321">
        <v>0.204286863610198</v>
      </c>
      <c r="I321">
        <v>0.173772087343019</v>
      </c>
      <c r="J321">
        <v>18.1138925923253</v>
      </c>
      <c r="K321">
        <v>3.23564820609683</v>
      </c>
    </row>
    <row r="322" spans="1:11">
      <c r="A322">
        <v>320</v>
      </c>
      <c r="B322">
        <v>71.6197805765261</v>
      </c>
      <c r="C322">
        <v>1301.31862407513</v>
      </c>
      <c r="D322">
        <v>0.68975234800973</v>
      </c>
      <c r="E322">
        <v>145.69521784667</v>
      </c>
      <c r="F322">
        <v>19.4487088967996</v>
      </c>
      <c r="G322">
        <v>220.793454969984</v>
      </c>
      <c r="H322">
        <v>0.204288411037662</v>
      </c>
      <c r="I322">
        <v>0.173771915648874</v>
      </c>
      <c r="J322">
        <v>18.1140203077856</v>
      </c>
      <c r="K322">
        <v>3.23564820609683</v>
      </c>
    </row>
    <row r="323" spans="1:11">
      <c r="A323">
        <v>321</v>
      </c>
      <c r="B323">
        <v>71.6223241224368</v>
      </c>
      <c r="C323">
        <v>1301.34751453193</v>
      </c>
      <c r="D323">
        <v>0.689750747593047</v>
      </c>
      <c r="E323">
        <v>145.697569801401</v>
      </c>
      <c r="F323">
        <v>19.4482771273623</v>
      </c>
      <c r="G323">
        <v>220.788334280885</v>
      </c>
      <c r="H323">
        <v>0.204289529362632</v>
      </c>
      <c r="I323">
        <v>0.1737725560552</v>
      </c>
      <c r="J323">
        <v>18.1141409774209</v>
      </c>
      <c r="K323">
        <v>3.23564820609683</v>
      </c>
    </row>
    <row r="324" spans="1:11">
      <c r="A324">
        <v>322</v>
      </c>
      <c r="B324">
        <v>71.6192712125937</v>
      </c>
      <c r="C324">
        <v>1301.33650610472</v>
      </c>
      <c r="D324">
        <v>0.68975557302707</v>
      </c>
      <c r="E324">
        <v>145.697305969973</v>
      </c>
      <c r="F324">
        <v>19.4484416466408</v>
      </c>
      <c r="G324">
        <v>220.792102572249</v>
      </c>
      <c r="H324">
        <v>0.204287850929333</v>
      </c>
      <c r="I324">
        <v>0.173772343814476</v>
      </c>
      <c r="J324">
        <v>18.1139881211239</v>
      </c>
      <c r="K324">
        <v>3.23564820609683</v>
      </c>
    </row>
    <row r="325" spans="1:11">
      <c r="A325">
        <v>323</v>
      </c>
      <c r="B325">
        <v>71.6220466613143</v>
      </c>
      <c r="C325">
        <v>1301.34080550015</v>
      </c>
      <c r="D325">
        <v>0.689750682062413</v>
      </c>
      <c r="E325">
        <v>145.696940423736</v>
      </c>
      <c r="F325">
        <v>19.4483773924954</v>
      </c>
      <c r="G325">
        <v>220.789518341667</v>
      </c>
      <c r="H325">
        <v>0.204289434190526</v>
      </c>
      <c r="I325">
        <v>0.173772404500068</v>
      </c>
      <c r="J325">
        <v>18.1141272510786</v>
      </c>
      <c r="K325">
        <v>3.23564820609683</v>
      </c>
    </row>
    <row r="326" spans="1:11">
      <c r="A326">
        <v>324</v>
      </c>
      <c r="B326">
        <v>71.6252238283629</v>
      </c>
      <c r="C326">
        <v>1301.37287911459</v>
      </c>
      <c r="D326">
        <v>0.689747854094478</v>
      </c>
      <c r="E326">
        <v>145.699425539282</v>
      </c>
      <c r="F326">
        <v>19.4478980681082</v>
      </c>
      <c r="G326">
        <v>220.78308362662</v>
      </c>
      <c r="H326">
        <v>0.204290925559304</v>
      </c>
      <c r="I326">
        <v>0.173773107053867</v>
      </c>
      <c r="J326">
        <v>18.1142821820941</v>
      </c>
      <c r="K326">
        <v>3.23564820609683</v>
      </c>
    </row>
    <row r="327" spans="1:11">
      <c r="A327">
        <v>325</v>
      </c>
      <c r="B327">
        <v>71.6230470579491</v>
      </c>
      <c r="C327">
        <v>1301.37636163591</v>
      </c>
      <c r="D327">
        <v>0.68975234957105</v>
      </c>
      <c r="E327">
        <v>145.700420550062</v>
      </c>
      <c r="F327">
        <v>19.4478460249625</v>
      </c>
      <c r="G327">
        <v>220.783933183692</v>
      </c>
      <c r="H327">
        <v>0.204289652304642</v>
      </c>
      <c r="I327">
        <v>0.17377321459395</v>
      </c>
      <c r="J327">
        <v>18.1141749365821</v>
      </c>
      <c r="K327">
        <v>3.23564820609683</v>
      </c>
    </row>
    <row r="328" spans="1:11">
      <c r="A328">
        <v>326</v>
      </c>
      <c r="B328">
        <v>71.6210095404651</v>
      </c>
      <c r="C328">
        <v>1301.31155235967</v>
      </c>
      <c r="D328">
        <v>0.689749395071366</v>
      </c>
      <c r="E328">
        <v>145.694126211763</v>
      </c>
      <c r="F328">
        <v>19.4488145868899</v>
      </c>
      <c r="G328">
        <v>220.793880736257</v>
      </c>
      <c r="H328">
        <v>0.204289157995788</v>
      </c>
      <c r="I328">
        <v>0.173771738807921</v>
      </c>
      <c r="J328">
        <v>18.1140795847296</v>
      </c>
      <c r="K328">
        <v>3.23564820609683</v>
      </c>
    </row>
    <row r="329" spans="1:11">
      <c r="A329">
        <v>327</v>
      </c>
      <c r="B329">
        <v>71.6215969297553</v>
      </c>
      <c r="C329">
        <v>1301.30226340723</v>
      </c>
      <c r="D329">
        <v>0.689747275805606</v>
      </c>
      <c r="E329">
        <v>145.69296975904</v>
      </c>
      <c r="F329">
        <v>19.4489534163676</v>
      </c>
      <c r="G329">
        <v>220.794736458621</v>
      </c>
      <c r="H329">
        <v>0.204289590460805</v>
      </c>
      <c r="I329">
        <v>0.173771516150624</v>
      </c>
      <c r="J329">
        <v>18.1141093912824</v>
      </c>
      <c r="K329">
        <v>3.23564820609683</v>
      </c>
    </row>
    <row r="330" spans="1:11">
      <c r="A330">
        <v>328</v>
      </c>
      <c r="B330">
        <v>71.6203951542391</v>
      </c>
      <c r="C330">
        <v>1301.31064661863</v>
      </c>
      <c r="D330">
        <v>0.689750506852992</v>
      </c>
      <c r="E330">
        <v>145.69421327827</v>
      </c>
      <c r="F330">
        <v>19.4488281236957</v>
      </c>
      <c r="G330">
        <v>220.79447758662</v>
      </c>
      <c r="H330">
        <v>0.204288804517188</v>
      </c>
      <c r="I330">
        <v>0.173771726641623</v>
      </c>
      <c r="J330">
        <v>18.1140485872653</v>
      </c>
      <c r="K330">
        <v>3.23564820609683</v>
      </c>
    </row>
    <row r="331" spans="1:11">
      <c r="A331">
        <v>329</v>
      </c>
      <c r="B331">
        <v>71.61827855831</v>
      </c>
      <c r="C331">
        <v>1301.2743267795</v>
      </c>
      <c r="D331">
        <v>0.689750704621976</v>
      </c>
      <c r="E331">
        <v>145.690968660777</v>
      </c>
      <c r="F331">
        <v>19.4493709595099</v>
      </c>
      <c r="G331">
        <v>220.800676763921</v>
      </c>
      <c r="H331">
        <v>0.204287967720177</v>
      </c>
      <c r="I331">
        <v>0.173770912158828</v>
      </c>
      <c r="J331">
        <v>18.1139469016326</v>
      </c>
      <c r="K331">
        <v>3.23564820609683</v>
      </c>
    </row>
    <row r="332" spans="1:11">
      <c r="A332">
        <v>330</v>
      </c>
      <c r="B332">
        <v>71.6182550232094</v>
      </c>
      <c r="C332">
        <v>1301.28092940177</v>
      </c>
      <c r="D332">
        <v>0.689751396179939</v>
      </c>
      <c r="E332">
        <v>145.691675718309</v>
      </c>
      <c r="F332">
        <v>19.449272274555</v>
      </c>
      <c r="G332">
        <v>220.799763124477</v>
      </c>
      <c r="H332">
        <v>0.204287887850766</v>
      </c>
      <c r="I332">
        <v>0.173771065334915</v>
      </c>
      <c r="J332">
        <v>18.1139454193932</v>
      </c>
      <c r="K332">
        <v>3.23564820609683</v>
      </c>
    </row>
    <row r="333" spans="1:11">
      <c r="A333">
        <v>331</v>
      </c>
      <c r="B333">
        <v>71.6181904387254</v>
      </c>
      <c r="C333">
        <v>1301.27751071502</v>
      </c>
      <c r="D333">
        <v>0.689751219811092</v>
      </c>
      <c r="E333">
        <v>145.691332597503</v>
      </c>
      <c r="F333">
        <v>19.4493233712419</v>
      </c>
      <c r="G333">
        <v>220.800318095406</v>
      </c>
      <c r="H333">
        <v>0.204287883717444</v>
      </c>
      <c r="I333">
        <v>0.173770987086513</v>
      </c>
      <c r="J333">
        <v>18.1139422349514</v>
      </c>
      <c r="K333">
        <v>3.23564820609683</v>
      </c>
    </row>
    <row r="334" spans="1:11">
      <c r="A334">
        <v>332</v>
      </c>
      <c r="B334">
        <v>71.6179865162722</v>
      </c>
      <c r="C334">
        <v>1301.27007662499</v>
      </c>
      <c r="D334">
        <v>0.689750881745559</v>
      </c>
      <c r="E334">
        <v>145.690606874587</v>
      </c>
      <c r="F334">
        <v>19.449434484241</v>
      </c>
      <c r="G334">
        <v>220.801534761964</v>
      </c>
      <c r="H334">
        <v>0.204287834256477</v>
      </c>
      <c r="I334">
        <v>0.173770818266891</v>
      </c>
      <c r="J334">
        <v>18.1139320824967</v>
      </c>
      <c r="K334">
        <v>3.23564820609683</v>
      </c>
    </row>
    <row r="335" spans="1:11">
      <c r="A335">
        <v>333</v>
      </c>
      <c r="B335">
        <v>71.618141282688</v>
      </c>
      <c r="C335">
        <v>1301.26213183422</v>
      </c>
      <c r="D335">
        <v>0.689749775683666</v>
      </c>
      <c r="E335">
        <v>145.689717262374</v>
      </c>
      <c r="F335">
        <v>19.4495532317891</v>
      </c>
      <c r="G335">
        <v>220.802506215937</v>
      </c>
      <c r="H335">
        <v>0.204288007255959</v>
      </c>
      <c r="I335">
        <v>0.173770631969215</v>
      </c>
      <c r="J335">
        <v>18.1139404399624</v>
      </c>
      <c r="K335">
        <v>3.23564820609683</v>
      </c>
    </row>
    <row r="336" spans="1:11">
      <c r="A336">
        <v>334</v>
      </c>
      <c r="B336">
        <v>71.6174572893314</v>
      </c>
      <c r="C336">
        <v>1301.26106076732</v>
      </c>
      <c r="D336">
        <v>0.689750937632475</v>
      </c>
      <c r="E336">
        <v>145.689802539291</v>
      </c>
      <c r="F336">
        <v>19.4495692407003</v>
      </c>
      <c r="G336">
        <v>220.803075662482</v>
      </c>
      <c r="H336">
        <v>0.204287624368055</v>
      </c>
      <c r="I336">
        <v>0.173770616130589</v>
      </c>
      <c r="J336">
        <v>18.1139066534827</v>
      </c>
      <c r="K336">
        <v>3.23564820609683</v>
      </c>
    </row>
    <row r="337" spans="1:11">
      <c r="A337">
        <v>335</v>
      </c>
      <c r="B337">
        <v>71.6181360980332</v>
      </c>
      <c r="C337">
        <v>1301.28163535747</v>
      </c>
      <c r="D337">
        <v>0.689751828104971</v>
      </c>
      <c r="E337">
        <v>145.691795049934</v>
      </c>
      <c r="F337">
        <v>19.4492617231692</v>
      </c>
      <c r="G337">
        <v>220.799945268977</v>
      </c>
      <c r="H337">
        <v>0.204287792529061</v>
      </c>
      <c r="I337">
        <v>0.173771084892918</v>
      </c>
      <c r="J337">
        <v>18.1139380680949</v>
      </c>
      <c r="K337">
        <v>3.23564820609683</v>
      </c>
    </row>
    <row r="338" spans="1:11">
      <c r="A338">
        <v>336</v>
      </c>
      <c r="B338">
        <v>71.618558241804</v>
      </c>
      <c r="C338">
        <v>1301.28618734885</v>
      </c>
      <c r="D338">
        <v>0.689751519078989</v>
      </c>
      <c r="E338">
        <v>145.692156684274</v>
      </c>
      <c r="F338">
        <v>19.4491936882721</v>
      </c>
      <c r="G338">
        <v>220.79908321213</v>
      </c>
      <c r="H338">
        <v>0.204287986500356</v>
      </c>
      <c r="I338">
        <v>0.173771185021045</v>
      </c>
      <c r="J338">
        <v>18.1139584914007</v>
      </c>
      <c r="K338">
        <v>3.23564820609683</v>
      </c>
    </row>
    <row r="339" spans="1:11">
      <c r="A339">
        <v>337</v>
      </c>
      <c r="B339">
        <v>71.6181474005206</v>
      </c>
      <c r="C339">
        <v>1301.27948155195</v>
      </c>
      <c r="D339">
        <v>0.689751571846874</v>
      </c>
      <c r="E339">
        <v>145.691562767362</v>
      </c>
      <c r="F339">
        <v>19.4492939145069</v>
      </c>
      <c r="G339">
        <v>220.800217885194</v>
      </c>
      <c r="H339">
        <v>0.204287821831444</v>
      </c>
      <c r="I339">
        <v>0.173771034808535</v>
      </c>
      <c r="J339">
        <v>18.1139388459171</v>
      </c>
      <c r="K339">
        <v>3.23564820609683</v>
      </c>
    </row>
    <row r="340" spans="1:11">
      <c r="A340">
        <v>338</v>
      </c>
      <c r="B340">
        <v>71.617734593221</v>
      </c>
      <c r="C340">
        <v>1301.2796755136</v>
      </c>
      <c r="D340">
        <v>0.689752412662053</v>
      </c>
      <c r="E340">
        <v>145.691705066768</v>
      </c>
      <c r="F340">
        <v>19.4492910155012</v>
      </c>
      <c r="G340">
        <v>220.80050222504</v>
      </c>
      <c r="H340">
        <v>0.204287578895761</v>
      </c>
      <c r="I340">
        <v>0.173771044935184</v>
      </c>
      <c r="J340">
        <v>18.1139181031676</v>
      </c>
      <c r="K340">
        <v>3.23564820609683</v>
      </c>
    </row>
    <row r="341" spans="1:11">
      <c r="A341">
        <v>339</v>
      </c>
      <c r="B341">
        <v>71.6183458612806</v>
      </c>
      <c r="C341">
        <v>1301.28803753356</v>
      </c>
      <c r="D341">
        <v>0.689752082867032</v>
      </c>
      <c r="E341">
        <v>145.692412733026</v>
      </c>
      <c r="F341">
        <v>19.4491660352087</v>
      </c>
      <c r="G341">
        <v>220.798924310881</v>
      </c>
      <c r="H341">
        <v>0.20428784952032</v>
      </c>
      <c r="I341">
        <v>0.173771230290178</v>
      </c>
      <c r="J341">
        <v>18.1139481412237</v>
      </c>
      <c r="K341">
        <v>3.23564820609683</v>
      </c>
    </row>
    <row r="342" spans="1:11">
      <c r="A342">
        <v>340</v>
      </c>
      <c r="B342">
        <v>71.618771058828</v>
      </c>
      <c r="C342">
        <v>1301.29467499164</v>
      </c>
      <c r="D342">
        <v>0.689751988171196</v>
      </c>
      <c r="E342">
        <v>145.692994789934</v>
      </c>
      <c r="F342">
        <v>19.4490668316795</v>
      </c>
      <c r="G342">
        <v>220.797779597838</v>
      </c>
      <c r="H342">
        <v>0.204288024014395</v>
      </c>
      <c r="I342">
        <v>0.17377137866296</v>
      </c>
      <c r="J342">
        <v>18.1139685682175</v>
      </c>
      <c r="K342">
        <v>3.23564820609683</v>
      </c>
    </row>
    <row r="343" spans="1:11">
      <c r="A343">
        <v>341</v>
      </c>
      <c r="B343">
        <v>71.6183113317676</v>
      </c>
      <c r="C343">
        <v>1301.28533357787</v>
      </c>
      <c r="D343">
        <v>0.68975186120108</v>
      </c>
      <c r="E343">
        <v>145.692134615252</v>
      </c>
      <c r="F343">
        <v>19.4492064488534</v>
      </c>
      <c r="G343">
        <v>220.799295911596</v>
      </c>
      <c r="H343">
        <v>0.204287859610988</v>
      </c>
      <c r="I343">
        <v>0.173771167904859</v>
      </c>
      <c r="J343">
        <v>18.1139467664498</v>
      </c>
      <c r="K343">
        <v>3.23564820609683</v>
      </c>
    </row>
    <row r="344" spans="1:11">
      <c r="A344">
        <v>342</v>
      </c>
      <c r="B344">
        <v>71.618260595281</v>
      </c>
      <c r="C344">
        <v>1301.28359020562</v>
      </c>
      <c r="D344">
        <v>0.68975175833247</v>
      </c>
      <c r="E344">
        <v>145.691961903897</v>
      </c>
      <c r="F344">
        <v>19.4492325055922</v>
      </c>
      <c r="G344">
        <v>220.799525623573</v>
      </c>
      <c r="H344">
        <v>0.20428785308286</v>
      </c>
      <c r="I344">
        <v>0.173771127754591</v>
      </c>
      <c r="J344">
        <v>18.1139446918911</v>
      </c>
      <c r="K344">
        <v>3.23564820609683</v>
      </c>
    </row>
    <row r="345" spans="1:11">
      <c r="A345">
        <v>343</v>
      </c>
      <c r="B345">
        <v>71.6183867422322</v>
      </c>
      <c r="C345">
        <v>1301.28320035458</v>
      </c>
      <c r="D345">
        <v>0.689751486885564</v>
      </c>
      <c r="E345">
        <v>145.691885613894</v>
      </c>
      <c r="F345">
        <v>19.449238332382</v>
      </c>
      <c r="G345">
        <v>220.799522555467</v>
      </c>
      <c r="H345">
        <v>0.204287926128175</v>
      </c>
      <c r="I345">
        <v>0.173771117409003</v>
      </c>
      <c r="J345">
        <v>18.1139507480683</v>
      </c>
      <c r="K345">
        <v>3.23564820609683</v>
      </c>
    </row>
    <row r="346" spans="1:11">
      <c r="A346">
        <v>344</v>
      </c>
      <c r="B346">
        <v>71.618259383106</v>
      </c>
      <c r="C346">
        <v>1301.28127100839</v>
      </c>
      <c r="D346">
        <v>0.689751524892694</v>
      </c>
      <c r="E346">
        <v>145.691717700079</v>
      </c>
      <c r="F346">
        <v>19.4492671688178</v>
      </c>
      <c r="G346">
        <v>220.799862059484</v>
      </c>
      <c r="H346">
        <v>0.204287872877689</v>
      </c>
      <c r="I346">
        <v>0.173771074358734</v>
      </c>
      <c r="J346">
        <v>18.1139445961057</v>
      </c>
      <c r="K346">
        <v>3.23564820609683</v>
      </c>
    </row>
    <row r="347" spans="1:11">
      <c r="A347">
        <v>345</v>
      </c>
      <c r="B347">
        <v>71.6183304918247</v>
      </c>
      <c r="C347">
        <v>1301.28179380797</v>
      </c>
      <c r="D347">
        <v>0.689751462377893</v>
      </c>
      <c r="E347">
        <v>145.691753228675</v>
      </c>
      <c r="F347">
        <v>19.449259354931</v>
      </c>
      <c r="G347">
        <v>220.799765929287</v>
      </c>
      <c r="H347">
        <v>0.204287907032555</v>
      </c>
      <c r="I347">
        <v>0.173771085646362</v>
      </c>
      <c r="J347">
        <v>18.113947964981</v>
      </c>
      <c r="K347">
        <v>3.23564820609683</v>
      </c>
    </row>
    <row r="348" spans="1:11">
      <c r="A348">
        <v>346</v>
      </c>
      <c r="B348">
        <v>71.6184112334102</v>
      </c>
      <c r="C348">
        <v>1301.28202645486</v>
      </c>
      <c r="D348">
        <v>0.68975132996894</v>
      </c>
      <c r="E348">
        <v>145.691753531331</v>
      </c>
      <c r="F348">
        <v>19.4492558777372</v>
      </c>
      <c r="G348">
        <v>220.799669959953</v>
      </c>
      <c r="H348">
        <v>0.204287952956447</v>
      </c>
      <c r="I348">
        <v>0.173771089812614</v>
      </c>
      <c r="J348">
        <v>18.1139520638267</v>
      </c>
      <c r="K348">
        <v>3.23564820609683</v>
      </c>
    </row>
    <row r="349" spans="1:11">
      <c r="A349">
        <v>347</v>
      </c>
      <c r="B349">
        <v>71.6186392187945</v>
      </c>
      <c r="C349">
        <v>1301.28542414809</v>
      </c>
      <c r="D349">
        <v>0.689751260932457</v>
      </c>
      <c r="E349">
        <v>145.692048514406</v>
      </c>
      <c r="F349">
        <v>19.4492050951774</v>
      </c>
      <c r="G349">
        <v>220.799077012005</v>
      </c>
      <c r="H349">
        <v>0.204288048157232</v>
      </c>
      <c r="I349">
        <v>0.173771165637778</v>
      </c>
      <c r="J349">
        <v>18.1139630302812</v>
      </c>
      <c r="K349">
        <v>3.23564820609683</v>
      </c>
    </row>
    <row r="350" spans="1:11">
      <c r="A350">
        <v>348</v>
      </c>
      <c r="B350">
        <v>71.618312616467</v>
      </c>
      <c r="C350">
        <v>1301.27996893706</v>
      </c>
      <c r="D350">
        <v>0.689751303477098</v>
      </c>
      <c r="E350">
        <v>145.691563505658</v>
      </c>
      <c r="F350">
        <v>19.4492866299128</v>
      </c>
      <c r="G350">
        <v>220.80000901551</v>
      </c>
      <c r="H350">
        <v>0.204287917861479</v>
      </c>
      <c r="I350">
        <v>0.173771043384686</v>
      </c>
      <c r="J350">
        <v>18.1139473563534</v>
      </c>
      <c r="K350">
        <v>3.23564820609683</v>
      </c>
    </row>
    <row r="351" spans="1:11">
      <c r="A351">
        <v>349</v>
      </c>
      <c r="B351">
        <v>71.618431349172</v>
      </c>
      <c r="C351">
        <v>1301.2815285669</v>
      </c>
      <c r="D351">
        <v>0.689751237329113</v>
      </c>
      <c r="E351">
        <v>145.691694660629</v>
      </c>
      <c r="F351">
        <v>19.4492633192863</v>
      </c>
      <c r="G351">
        <v>220.799720629736</v>
      </c>
      <c r="H351">
        <v>0.204287969975315</v>
      </c>
      <c r="I351">
        <v>0.173771077990676</v>
      </c>
      <c r="J351">
        <v>18.1139531214778</v>
      </c>
      <c r="K351">
        <v>3.23564820609683</v>
      </c>
    </row>
    <row r="352" spans="1:11">
      <c r="A352">
        <v>350</v>
      </c>
      <c r="B352">
        <v>71.6184541388115</v>
      </c>
      <c r="C352">
        <v>1301.28336325086</v>
      </c>
      <c r="D352">
        <v>0.689751382045185</v>
      </c>
      <c r="E352">
        <v>145.691882687671</v>
      </c>
      <c r="F352">
        <v>19.449235897702</v>
      </c>
      <c r="G352">
        <v>220.799454526392</v>
      </c>
      <c r="H352">
        <v>0.204287964497285</v>
      </c>
      <c r="I352">
        <v>0.173771120173653</v>
      </c>
      <c r="J352">
        <v>18.1139541374302</v>
      </c>
      <c r="K352">
        <v>3.23564820609683</v>
      </c>
    </row>
    <row r="353" spans="1:11">
      <c r="A353">
        <v>351</v>
      </c>
      <c r="B353">
        <v>71.6184313903927</v>
      </c>
      <c r="C353">
        <v>1301.28410953032</v>
      </c>
      <c r="D353">
        <v>0.689751504914141</v>
      </c>
      <c r="E353">
        <v>145.691969020972</v>
      </c>
      <c r="F353">
        <v>19.4492247436694</v>
      </c>
      <c r="G353">
        <v>220.799375146573</v>
      </c>
      <c r="H353">
        <v>0.204287942756415</v>
      </c>
      <c r="I353">
        <v>0.173771137847696</v>
      </c>
      <c r="J353">
        <v>18.1139528941776</v>
      </c>
      <c r="K353">
        <v>3.23564820609683</v>
      </c>
    </row>
    <row r="354" spans="1:11">
      <c r="A354">
        <v>352</v>
      </c>
      <c r="B354">
        <v>71.6184940417518</v>
      </c>
      <c r="C354">
        <v>1301.28513015951</v>
      </c>
      <c r="D354">
        <v>0.68975149427601</v>
      </c>
      <c r="E354">
        <v>145.692059315648</v>
      </c>
      <c r="F354">
        <v>19.4492094891752</v>
      </c>
      <c r="G354">
        <v>220.79919999062</v>
      </c>
      <c r="H354">
        <v>0.204287968018243</v>
      </c>
      <c r="I354">
        <v>0.173771160700286</v>
      </c>
      <c r="J354">
        <v>18.1139559024649</v>
      </c>
      <c r="K354">
        <v>3.23564820609683</v>
      </c>
    </row>
    <row r="355" spans="1:11">
      <c r="A355">
        <v>353</v>
      </c>
      <c r="B355">
        <v>71.6185011201805</v>
      </c>
      <c r="C355">
        <v>1301.28673240929</v>
      </c>
      <c r="D355">
        <v>0.689751651589124</v>
      </c>
      <c r="E355">
        <v>145.692227572772</v>
      </c>
      <c r="F355">
        <v>19.4491855417308</v>
      </c>
      <c r="G355">
        <v>220.798984031354</v>
      </c>
      <c r="H355">
        <v>0.204287955209076</v>
      </c>
      <c r="I355">
        <v>0.173771197756645</v>
      </c>
      <c r="J355">
        <v>18.1139561035541</v>
      </c>
      <c r="K355">
        <v>3.23564820609683</v>
      </c>
    </row>
    <row r="356" spans="1:11">
      <c r="A356">
        <v>354</v>
      </c>
      <c r="B356">
        <v>71.6185263544489</v>
      </c>
      <c r="C356">
        <v>1301.28530634296</v>
      </c>
      <c r="D356">
        <v>0.689751448433518</v>
      </c>
      <c r="E356">
        <v>145.692068520836</v>
      </c>
      <c r="F356">
        <v>19.4492068559105</v>
      </c>
      <c r="G356">
        <v>220.799152212546</v>
      </c>
      <c r="H356">
        <v>0.204287985013488</v>
      </c>
      <c r="I356">
        <v>0.173771164345604</v>
      </c>
      <c r="J356">
        <v>18.1139575088109</v>
      </c>
      <c r="K356">
        <v>3.23564820609683</v>
      </c>
    </row>
    <row r="357" spans="1:11">
      <c r="A357">
        <v>355</v>
      </c>
      <c r="B357">
        <v>71.6184862407124</v>
      </c>
      <c r="C357">
        <v>1301.28518368469</v>
      </c>
      <c r="D357">
        <v>0.689751515479723</v>
      </c>
      <c r="E357">
        <v>145.692067387657</v>
      </c>
      <c r="F357">
        <v>19.4492086891796</v>
      </c>
      <c r="G357">
        <v>220.799199699015</v>
      </c>
      <c r="H357">
        <v>0.204287962735667</v>
      </c>
      <c r="I357">
        <v>0.173771162063655</v>
      </c>
      <c r="J357">
        <v>18.1139554961252</v>
      </c>
      <c r="K357">
        <v>3.23564820609683</v>
      </c>
    </row>
    <row r="358" spans="1:11">
      <c r="A358">
        <v>356</v>
      </c>
      <c r="B358">
        <v>71.6184939181301</v>
      </c>
      <c r="C358">
        <v>1301.28467322617</v>
      </c>
      <c r="D358">
        <v>0.689751448468884</v>
      </c>
      <c r="E358">
        <v>145.692010850422</v>
      </c>
      <c r="F358">
        <v>19.4492163185743</v>
      </c>
      <c r="G358">
        <v>220.799262982864</v>
      </c>
      <c r="H358">
        <v>0.204287972622811</v>
      </c>
      <c r="I358">
        <v>0.173771150116559</v>
      </c>
      <c r="J358">
        <v>18.1139559257014</v>
      </c>
      <c r="K358">
        <v>3.23564820609683</v>
      </c>
    </row>
    <row r="359" spans="1:11">
      <c r="A359">
        <v>357</v>
      </c>
      <c r="B359">
        <v>71.618506324429</v>
      </c>
      <c r="C359">
        <v>1301.2849395051</v>
      </c>
      <c r="D359">
        <v>0.689751454185547</v>
      </c>
      <c r="E359">
        <v>145.692035482289</v>
      </c>
      <c r="F359">
        <v>19.4492123387261</v>
      </c>
      <c r="G359">
        <v>220.79921975301</v>
      </c>
      <c r="H359">
        <v>0.204287977089289</v>
      </c>
      <c r="I359">
        <v>0.173771156114524</v>
      </c>
      <c r="J359">
        <v>18.1139565216416</v>
      </c>
      <c r="K359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47.1512073137967</v>
      </c>
    </row>
    <row r="2" spans="1:6">
      <c r="B2" t="s">
        <v>32</v>
      </c>
      <c r="C2">
        <v>16.231103123303</v>
      </c>
    </row>
    <row r="3" spans="1:6">
      <c r="B3" t="s">
        <v>33</v>
      </c>
      <c r="C3">
        <v>15.9075542532159</v>
      </c>
    </row>
    <row r="4" spans="1:6">
      <c r="B4" t="s">
        <v>34</v>
      </c>
      <c r="C4">
        <v>29.8245735206157</v>
      </c>
    </row>
    <row r="5" spans="1:6">
      <c r="B5" t="s">
        <v>35</v>
      </c>
      <c r="C5">
        <v>163.317556999683</v>
      </c>
    </row>
    <row r="6" spans="1:6">
      <c r="B6" t="s">
        <v>36</v>
      </c>
      <c r="C6">
        <v>126.908718071932</v>
      </c>
    </row>
    <row r="7" spans="1:6">
      <c r="B7" t="s">
        <v>37</v>
      </c>
      <c r="C7">
        <v>0.77706720822537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15.9075542532159</v>
      </c>
      <c r="E9">
        <v>15.4690575443999</v>
      </c>
      <c r="F9">
        <v>-1.77635683940025e-15</v>
      </c>
    </row>
    <row r="10" spans="1:6">
      <c r="B10" t="s">
        <v>40</v>
      </c>
      <c r="C10">
        <v>0</v>
      </c>
      <c r="D10">
        <v>16.5078282440569</v>
      </c>
      <c r="E10">
        <v>14.1924128578246</v>
      </c>
      <c r="F10">
        <v>2.4172084565222</v>
      </c>
    </row>
    <row r="11" spans="1:6">
      <c r="B11" t="s">
        <v>41</v>
      </c>
      <c r="C11">
        <v>0</v>
      </c>
      <c r="D11">
        <v>0.60027399084096</v>
      </c>
      <c r="E11">
        <v>14.6309095666406</v>
      </c>
      <c r="F11">
        <v>17.8862660009221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-1.11667501560847e-16</v>
      </c>
    </row>
    <row r="15" spans="1:6">
      <c r="A15" t="s">
        <v>48</v>
      </c>
      <c r="B15" t="s">
        <v>49</v>
      </c>
      <c r="C15">
        <v>47.6952033970393</v>
      </c>
    </row>
    <row r="16" spans="1:6">
      <c r="B16" t="s">
        <v>50</v>
      </c>
      <c r="C16">
        <v>16.2225126949101</v>
      </c>
    </row>
    <row r="17" spans="1:6">
      <c r="B17" t="s">
        <v>51</v>
      </c>
      <c r="C17">
        <v>15.8645378832552</v>
      </c>
    </row>
    <row r="18" spans="1:6">
      <c r="B18" t="s">
        <v>52</v>
      </c>
      <c r="C18">
        <v>30.1846430380607</v>
      </c>
    </row>
    <row r="19" spans="1:6">
      <c r="B19" t="s">
        <v>53</v>
      </c>
      <c r="C19">
        <v>162.875922268086</v>
      </c>
    </row>
    <row r="20" spans="1:6">
      <c r="B20" t="s">
        <v>54</v>
      </c>
      <c r="C20">
        <v>127.990422114211</v>
      </c>
    </row>
    <row r="21" spans="1:6">
      <c r="B21" t="s">
        <v>55</v>
      </c>
      <c r="C21">
        <v>0.785815486610381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15.8645378832552</v>
      </c>
      <c r="E23">
        <v>15.8190420644506</v>
      </c>
      <c r="F23">
        <v>0</v>
      </c>
    </row>
    <row r="24" spans="1:6">
      <c r="B24" t="s">
        <v>40</v>
      </c>
      <c r="C24">
        <v>0</v>
      </c>
      <c r="D24">
        <v>16.3887453272232</v>
      </c>
      <c r="E24">
        <v>14.697180427595</v>
      </c>
      <c r="F24">
        <v>2.12642876092264</v>
      </c>
    </row>
    <row r="25" spans="1:6">
      <c r="B25" t="s">
        <v>41</v>
      </c>
      <c r="C25">
        <v>0</v>
      </c>
      <c r="D25">
        <v>0.52420744396803</v>
      </c>
      <c r="E25">
        <v>14.7426762463996</v>
      </c>
      <c r="F25">
        <v>17.9454708253733</v>
      </c>
    </row>
    <row r="26" spans="1:6">
      <c r="B26" t="s">
        <v>42</v>
      </c>
      <c r="C26">
        <v>0</v>
      </c>
      <c r="D26">
        <v>1</v>
      </c>
      <c r="E26">
        <v>0.997132231701967</v>
      </c>
      <c r="F26">
        <v>0</v>
      </c>
    </row>
    <row r="29" spans="1:6">
      <c r="A29" t="s">
        <v>60</v>
      </c>
      <c r="B29" t="s">
        <v>61</v>
      </c>
      <c r="C29">
        <v>48.6803582520285</v>
      </c>
    </row>
    <row r="30" spans="1:6">
      <c r="B30" t="s">
        <v>62</v>
      </c>
      <c r="C30">
        <v>16.2069272975422</v>
      </c>
    </row>
    <row r="31" spans="1:6">
      <c r="B31" t="s">
        <v>63</v>
      </c>
      <c r="C31">
        <v>15.497851831688</v>
      </c>
    </row>
    <row r="32" spans="1:6">
      <c r="B32" t="s">
        <v>64</v>
      </c>
      <c r="C32">
        <v>30.8377400732393</v>
      </c>
    </row>
    <row r="33" spans="1:6">
      <c r="B33" t="s">
        <v>65</v>
      </c>
      <c r="C33">
        <v>159.11127880533</v>
      </c>
    </row>
    <row r="34" spans="1:6">
      <c r="B34" t="s">
        <v>66</v>
      </c>
      <c r="C34">
        <v>124.563485244786</v>
      </c>
    </row>
    <row r="35" spans="1:6">
      <c r="B35" t="s">
        <v>67</v>
      </c>
      <c r="C35">
        <v>0.78287024138111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15.497851831688</v>
      </c>
      <c r="E37">
        <v>15.3246485935087</v>
      </c>
      <c r="F37">
        <v>0</v>
      </c>
    </row>
    <row r="38" spans="1:6">
      <c r="B38" t="s">
        <v>40</v>
      </c>
      <c r="C38">
        <v>0</v>
      </c>
      <c r="D38">
        <v>16.034257160912</v>
      </c>
      <c r="E38">
        <v>15.8319182004917</v>
      </c>
      <c r="F38">
        <v>2.17052582707812</v>
      </c>
    </row>
    <row r="39" spans="1:6">
      <c r="B39" t="s">
        <v>41</v>
      </c>
      <c r="C39">
        <v>0</v>
      </c>
      <c r="D39">
        <v>0.536405329224042</v>
      </c>
      <c r="E39">
        <v>16.005121438671</v>
      </c>
      <c r="F39">
        <v>17.4951744205868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0</v>
      </c>
    </row>
    <row r="43" spans="1:6">
      <c r="A43" t="s">
        <v>72</v>
      </c>
      <c r="B43" t="s">
        <v>73</v>
      </c>
      <c r="C43">
        <v>102.638944029526</v>
      </c>
    </row>
    <row r="44" spans="1:6">
      <c r="B44" t="s">
        <v>74</v>
      </c>
      <c r="C44">
        <v>20.5857737465376</v>
      </c>
    </row>
    <row r="45" spans="1:6">
      <c r="B45" t="s">
        <v>75</v>
      </c>
      <c r="C45">
        <v>24.2715952055688</v>
      </c>
    </row>
    <row r="46" spans="1:6">
      <c r="B46" t="s">
        <v>76</v>
      </c>
      <c r="C46">
        <v>54.8450788503728</v>
      </c>
    </row>
    <row r="47" spans="1:6">
      <c r="B47" t="s">
        <v>77</v>
      </c>
      <c r="C47">
        <v>266.987547261257</v>
      </c>
    </row>
    <row r="48" spans="1:6">
      <c r="B48" t="s">
        <v>78</v>
      </c>
      <c r="C48">
        <v>152.030460150418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20.0191757433034</v>
      </c>
      <c r="E51">
        <v>24.2715952055688</v>
      </c>
      <c r="F51">
        <v>0</v>
      </c>
    </row>
    <row r="52" spans="2:6">
      <c r="B52" t="s">
        <v>40</v>
      </c>
      <c r="C52">
        <v>0</v>
      </c>
      <c r="D52">
        <v>20.5234389418707</v>
      </c>
      <c r="E52">
        <v>13.2864008988118</v>
      </c>
      <c r="F52">
        <v>2.10361573690897</v>
      </c>
    </row>
    <row r="53" spans="2:6">
      <c r="B53" t="s">
        <v>41</v>
      </c>
      <c r="C53">
        <v>0</v>
      </c>
      <c r="D53">
        <v>0.504263198567209</v>
      </c>
      <c r="E53">
        <v>9.03398143654647</v>
      </c>
      <c r="F53">
        <v>26.3752109424778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47.1512073137967</v>
      </c>
      <c r="C2">
        <v>16.231103123303</v>
      </c>
      <c r="D2">
        <v>15.9075542532159</v>
      </c>
      <c r="E2">
        <v>29.8245735206157</v>
      </c>
      <c r="F2">
        <v>163.317556999683</v>
      </c>
      <c r="G2">
        <v>126.908718071932</v>
      </c>
      <c r="H2">
        <v>0.77706720822537</v>
      </c>
    </row>
    <row r="3" spans="1:8">
      <c r="A3" t="s">
        <v>56</v>
      </c>
      <c r="B3">
        <v>47.6952033970393</v>
      </c>
      <c r="C3">
        <v>16.2225126949101</v>
      </c>
      <c r="D3">
        <v>15.8645378832552</v>
      </c>
      <c r="E3">
        <v>30.1846430380607</v>
      </c>
      <c r="F3">
        <v>162.875922268086</v>
      </c>
      <c r="G3">
        <v>127.990422114211</v>
      </c>
      <c r="H3">
        <v>0.785815486610381</v>
      </c>
    </row>
    <row r="4" spans="1:8">
      <c r="A4" t="s">
        <v>68</v>
      </c>
      <c r="B4">
        <v>48.6803582520285</v>
      </c>
      <c r="C4">
        <v>16.2069272975422</v>
      </c>
      <c r="D4">
        <v>15.497851831688</v>
      </c>
      <c r="E4">
        <v>30.8377400732393</v>
      </c>
      <c r="F4">
        <v>159.11127880533</v>
      </c>
      <c r="G4">
        <v>124.563485244786</v>
      </c>
      <c r="H4">
        <v>0.78287024138111</v>
      </c>
    </row>
    <row r="5" spans="1:8">
      <c r="A5" t="s">
        <v>80</v>
      </c>
      <c r="B5">
        <v>102.638944029526</v>
      </c>
      <c r="C5">
        <v>20.5857737465376</v>
      </c>
      <c r="D5">
        <v>24.2715952055688</v>
      </c>
      <c r="E5">
        <v>54.8450788503728</v>
      </c>
      <c r="F5">
        <v>266.987547261257</v>
      </c>
      <c r="G5">
        <v>152.030460150418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2015-05-24T07:57:05Z</dcterms:created>
  <dcterms:modified xsi:type="dcterms:W3CDTF">2015-05-24T07:57:05Z</dcterms:modified>
</cp:coreProperties>
</file>